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905" activeTab="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<sst xmlns="http://schemas.openxmlformats.org/spreadsheetml/2006/main" count="324" uniqueCount="39">
  <si>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</si>
  <si>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</si>
  <si>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</si>
  <si>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</si>
  <si>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</si>
  <si>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</si>
  <si>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3</t>
  </si>
  <si>
    <t>Delsys Trigno Accelerometers 1.2 - Sensor 1</t>
  </si>
  <si>
    <t>Delsys Trigno Accelerometers 1.2 - Sensor 14</t>
  </si>
  <si>
    <t>Delsys Trigno Accelerometers 1.2 - Sensor 4</t>
  </si>
  <si>
    <t>Delsys Trigno Accelerometers 1.2 - Sensor 16</t>
  </si>
  <si>
    <t>Delsys Trigno Accelerometers 1.2 - Sensor 13</t>
  </si>
  <si>
    <t>Frame</t>
  </si>
  <si>
    <t>Subframe</t>
  </si>
  <si>
    <t>ACCX3</t>
  </si>
  <si>
    <t>ACCY3</t>
  </si>
  <si>
    <t>ACCZ3</t>
  </si>
  <si>
    <t>ACCX1</t>
  </si>
  <si>
    <t>ACCY1</t>
  </si>
  <si>
    <t>ACCZ1</t>
  </si>
  <si>
    <t>ACCX14</t>
  </si>
  <si>
    <t>ACCY14</t>
  </si>
  <si>
    <t>ACCZ14</t>
  </si>
  <si>
    <t>ACCX4</t>
  </si>
  <si>
    <t>ACCY4</t>
  </si>
  <si>
    <t>ACCZ4</t>
  </si>
  <si>
    <t>ACCX16</t>
  </si>
  <si>
    <t>ACCY16</t>
  </si>
  <si>
    <t>ACCZ16</t>
  </si>
  <si>
    <t>ACCX13</t>
  </si>
  <si>
    <t>ACCY13</t>
  </si>
  <si>
    <t>ACCZ13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</si>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</sst>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walk01!$D$1:$D$2</c:f>
              <c:strCache>
                <c:ptCount val="1"/>
                <c:pt idx="0">
                  <c:v>left_ankle Delsys Trigno Accelerometers 1.2 - Sensor 3</c:v>
                </c:pt>
              </c:strCache>
            </c:strRef>
          </c:tx>
          <c:marker>
            <c:symbol val="none"/>
          </c:marker>
          <c:val>
            <c:numRef>
              <c:f>walk01!$G$5:$G$922</c:f>
              <c:numCache>
                <c:formatCode>General</c:formatCode>
                <c:ptCount val="918"/>
                <c:pt idx="0">
                  <c:v>48.2134</c:v>
                </c:pt>
                <c:pt idx="1">
                  <c:v>30.7973</c:v>
                </c:pt>
                <c:pt idx="2">
                  <c:v>192.84700000000001</c:v>
                </c:pt>
                <c:pt idx="3">
                  <c:v>412.46199999999999</c:v>
                </c:pt>
                <c:pt idx="4">
                  <c:v>425.84899999999999</c:v>
                </c:pt>
                <c:pt idx="5">
                  <c:v>419.154</c:v>
                </c:pt>
                <c:pt idx="6">
                  <c:v>362.24</c:v>
                </c:pt>
                <c:pt idx="7">
                  <c:v>267.83100000000002</c:v>
                </c:pt>
                <c:pt idx="8">
                  <c:v>68.300600000000003</c:v>
                </c:pt>
                <c:pt idx="9">
                  <c:v>-208.232</c:v>
                </c:pt>
                <c:pt idx="10">
                  <c:v>-436.55700000000002</c:v>
                </c:pt>
                <c:pt idx="11">
                  <c:v>-393.04700000000003</c:v>
                </c:pt>
                <c:pt idx="12">
                  <c:v>-267.83300000000003</c:v>
                </c:pt>
                <c:pt idx="13">
                  <c:v>-526.26199999999994</c:v>
                </c:pt>
                <c:pt idx="14">
                  <c:v>-590.577</c:v>
                </c:pt>
                <c:pt idx="15">
                  <c:v>-850.995</c:v>
                </c:pt>
                <c:pt idx="16">
                  <c:v>-54.353700000000003</c:v>
                </c:pt>
                <c:pt idx="17">
                  <c:v>-82.271000000000001</c:v>
                </c:pt>
                <c:pt idx="18">
                  <c:v>-224.34800000000001</c:v>
                </c:pt>
                <c:pt idx="19">
                  <c:v>56.899099999999997</c:v>
                </c:pt>
                <c:pt idx="20">
                  <c:v>769.23299999999995</c:v>
                </c:pt>
                <c:pt idx="21">
                  <c:v>1787.65</c:v>
                </c:pt>
                <c:pt idx="22">
                  <c:v>1883.57</c:v>
                </c:pt>
                <c:pt idx="23">
                  <c:v>1987.9</c:v>
                </c:pt>
                <c:pt idx="24">
                  <c:v>2606.56</c:v>
                </c:pt>
                <c:pt idx="25">
                  <c:v>2932.06</c:v>
                </c:pt>
                <c:pt idx="26">
                  <c:v>3372.55</c:v>
                </c:pt>
                <c:pt idx="27">
                  <c:v>4116.41</c:v>
                </c:pt>
                <c:pt idx="28">
                  <c:v>4882.3999999999996</c:v>
                </c:pt>
                <c:pt idx="29">
                  <c:v>5777.57</c:v>
                </c:pt>
                <c:pt idx="30">
                  <c:v>6789.29</c:v>
                </c:pt>
                <c:pt idx="31">
                  <c:v>7575.44</c:v>
                </c:pt>
                <c:pt idx="32">
                  <c:v>8038.84</c:v>
                </c:pt>
                <c:pt idx="33">
                  <c:v>8346.19</c:v>
                </c:pt>
                <c:pt idx="34">
                  <c:v>9514.25</c:v>
                </c:pt>
                <c:pt idx="35">
                  <c:v>10915.1</c:v>
                </c:pt>
                <c:pt idx="36">
                  <c:v>10413.6</c:v>
                </c:pt>
                <c:pt idx="37">
                  <c:v>6544.45</c:v>
                </c:pt>
                <c:pt idx="38">
                  <c:v>1765.5</c:v>
                </c:pt>
                <c:pt idx="39">
                  <c:v>87.692899999999995</c:v>
                </c:pt>
                <c:pt idx="40">
                  <c:v>-1857.16</c:v>
                </c:pt>
                <c:pt idx="41">
                  <c:v>565.39400000000001</c:v>
                </c:pt>
                <c:pt idx="42">
                  <c:v>5091.74</c:v>
                </c:pt>
                <c:pt idx="43">
                  <c:v>8719.43</c:v>
                </c:pt>
                <c:pt idx="44">
                  <c:v>12272.9</c:v>
                </c:pt>
                <c:pt idx="45">
                  <c:v>14954.3</c:v>
                </c:pt>
                <c:pt idx="46">
                  <c:v>17054.7</c:v>
                </c:pt>
                <c:pt idx="47">
                  <c:v>8171.44</c:v>
                </c:pt>
                <c:pt idx="48">
                  <c:v>-3397.09</c:v>
                </c:pt>
                <c:pt idx="49">
                  <c:v>-4497.54</c:v>
                </c:pt>
                <c:pt idx="50">
                  <c:v>1430.29</c:v>
                </c:pt>
                <c:pt idx="51">
                  <c:v>6747.83</c:v>
                </c:pt>
                <c:pt idx="52">
                  <c:v>9299.14</c:v>
                </c:pt>
                <c:pt idx="53">
                  <c:v>9024.43</c:v>
                </c:pt>
                <c:pt idx="54">
                  <c:v>7297.8</c:v>
                </c:pt>
                <c:pt idx="55">
                  <c:v>5594.28</c:v>
                </c:pt>
                <c:pt idx="56">
                  <c:v>4640.3900000000003</c:v>
                </c:pt>
                <c:pt idx="57">
                  <c:v>3942.79</c:v>
                </c:pt>
                <c:pt idx="58">
                  <c:v>3104.53</c:v>
                </c:pt>
                <c:pt idx="59">
                  <c:v>2331.77</c:v>
                </c:pt>
                <c:pt idx="60">
                  <c:v>1572.52</c:v>
                </c:pt>
                <c:pt idx="61">
                  <c:v>469.29599999999999</c:v>
                </c:pt>
                <c:pt idx="62">
                  <c:v>418.137</c:v>
                </c:pt>
                <c:pt idx="63">
                  <c:v>783.34699999999998</c:v>
                </c:pt>
                <c:pt idx="64">
                  <c:v>1022.29</c:v>
                </c:pt>
                <c:pt idx="65">
                  <c:v>1434.67</c:v>
                </c:pt>
                <c:pt idx="66">
                  <c:v>776.71900000000005</c:v>
                </c:pt>
                <c:pt idx="67">
                  <c:v>-389.17899999999997</c:v>
                </c:pt>
                <c:pt idx="68">
                  <c:v>-212.06700000000001</c:v>
                </c:pt>
                <c:pt idx="69">
                  <c:v>13.5152</c:v>
                </c:pt>
                <c:pt idx="70">
                  <c:v>-416.18099999999998</c:v>
                </c:pt>
                <c:pt idx="71">
                  <c:v>-222.66200000000001</c:v>
                </c:pt>
                <c:pt idx="72">
                  <c:v>-153.15899999999999</c:v>
                </c:pt>
                <c:pt idx="73">
                  <c:v>-132.03800000000001</c:v>
                </c:pt>
                <c:pt idx="74">
                  <c:v>-400.74099999999999</c:v>
                </c:pt>
                <c:pt idx="75">
                  <c:v>-1210.05</c:v>
                </c:pt>
                <c:pt idx="76">
                  <c:v>-2447.14</c:v>
                </c:pt>
                <c:pt idx="77">
                  <c:v>-4230.5200000000004</c:v>
                </c:pt>
                <c:pt idx="78">
                  <c:v>-6437.9</c:v>
                </c:pt>
                <c:pt idx="79">
                  <c:v>-8214.82</c:v>
                </c:pt>
                <c:pt idx="80">
                  <c:v>-9709.23</c:v>
                </c:pt>
                <c:pt idx="81">
                  <c:v>-10936.9</c:v>
                </c:pt>
                <c:pt idx="82">
                  <c:v>-11843.6</c:v>
                </c:pt>
                <c:pt idx="83">
                  <c:v>-12793.6</c:v>
                </c:pt>
                <c:pt idx="84">
                  <c:v>-13772.5</c:v>
                </c:pt>
                <c:pt idx="85">
                  <c:v>-14817</c:v>
                </c:pt>
                <c:pt idx="86">
                  <c:v>-15730.5</c:v>
                </c:pt>
                <c:pt idx="87">
                  <c:v>-16159.4</c:v>
                </c:pt>
                <c:pt idx="88">
                  <c:v>-16260.6</c:v>
                </c:pt>
                <c:pt idx="89">
                  <c:v>-16781.7</c:v>
                </c:pt>
                <c:pt idx="90">
                  <c:v>-18405.8</c:v>
                </c:pt>
                <c:pt idx="91">
                  <c:v>-19720.400000000001</c:v>
                </c:pt>
                <c:pt idx="92">
                  <c:v>-20101.2</c:v>
                </c:pt>
                <c:pt idx="93">
                  <c:v>-20147.5</c:v>
                </c:pt>
                <c:pt idx="94">
                  <c:v>-19641.900000000001</c:v>
                </c:pt>
                <c:pt idx="95">
                  <c:v>-15417.7</c:v>
                </c:pt>
                <c:pt idx="96">
                  <c:v>-8030.93</c:v>
                </c:pt>
                <c:pt idx="97">
                  <c:v>-1768.97</c:v>
                </c:pt>
                <c:pt idx="98">
                  <c:v>9505.3700000000008</c:v>
                </c:pt>
                <c:pt idx="99">
                  <c:v>17974.099999999999</c:v>
                </c:pt>
                <c:pt idx="100">
                  <c:v>9435.65</c:v>
                </c:pt>
                <c:pt idx="101">
                  <c:v>-7885.25</c:v>
                </c:pt>
                <c:pt idx="102">
                  <c:v>-14381</c:v>
                </c:pt>
                <c:pt idx="103">
                  <c:v>-8157.47</c:v>
                </c:pt>
                <c:pt idx="104">
                  <c:v>-1168.07</c:v>
                </c:pt>
                <c:pt idx="105">
                  <c:v>-3198.96</c:v>
                </c:pt>
                <c:pt idx="106">
                  <c:v>-10789.9</c:v>
                </c:pt>
                <c:pt idx="107">
                  <c:v>-11722.1</c:v>
                </c:pt>
                <c:pt idx="108">
                  <c:v>-7069.91</c:v>
                </c:pt>
                <c:pt idx="109">
                  <c:v>-2249.06</c:v>
                </c:pt>
                <c:pt idx="110">
                  <c:v>-16.7319</c:v>
                </c:pt>
                <c:pt idx="111">
                  <c:v>-180.78</c:v>
                </c:pt>
                <c:pt idx="112">
                  <c:v>-2062.59</c:v>
                </c:pt>
                <c:pt idx="113">
                  <c:v>-3225.79</c:v>
                </c:pt>
                <c:pt idx="114">
                  <c:v>-2596.38</c:v>
                </c:pt>
                <c:pt idx="115">
                  <c:v>-1844.46</c:v>
                </c:pt>
                <c:pt idx="116">
                  <c:v>-1490.74</c:v>
                </c:pt>
                <c:pt idx="117">
                  <c:v>-1262.3399999999999</c:v>
                </c:pt>
                <c:pt idx="118">
                  <c:v>-1161.08</c:v>
                </c:pt>
                <c:pt idx="119">
                  <c:v>-784.65</c:v>
                </c:pt>
                <c:pt idx="120">
                  <c:v>-312.41000000000003</c:v>
                </c:pt>
                <c:pt idx="121">
                  <c:v>-350.54399999999998</c:v>
                </c:pt>
                <c:pt idx="122">
                  <c:v>-738.77700000000004</c:v>
                </c:pt>
                <c:pt idx="123">
                  <c:v>-860.48400000000004</c:v>
                </c:pt>
                <c:pt idx="124">
                  <c:v>-757.41</c:v>
                </c:pt>
                <c:pt idx="125">
                  <c:v>-855.47500000000002</c:v>
                </c:pt>
                <c:pt idx="126">
                  <c:v>-1020.31</c:v>
                </c:pt>
                <c:pt idx="127">
                  <c:v>-1042.57</c:v>
                </c:pt>
                <c:pt idx="128">
                  <c:v>-1075.26</c:v>
                </c:pt>
                <c:pt idx="129">
                  <c:v>-1033.95</c:v>
                </c:pt>
                <c:pt idx="130">
                  <c:v>-891.37199999999996</c:v>
                </c:pt>
                <c:pt idx="131">
                  <c:v>-757.41600000000005</c:v>
                </c:pt>
                <c:pt idx="132">
                  <c:v>-662.96400000000006</c:v>
                </c:pt>
                <c:pt idx="133">
                  <c:v>-656.14099999999996</c:v>
                </c:pt>
                <c:pt idx="134">
                  <c:v>-647.52200000000005</c:v>
                </c:pt>
                <c:pt idx="135">
                  <c:v>-680.202</c:v>
                </c:pt>
                <c:pt idx="136">
                  <c:v>-735.15</c:v>
                </c:pt>
                <c:pt idx="137">
                  <c:v>-822.77499999999998</c:v>
                </c:pt>
                <c:pt idx="138">
                  <c:v>-796.92899999999997</c:v>
                </c:pt>
                <c:pt idx="139">
                  <c:v>-870.89099999999996</c:v>
                </c:pt>
                <c:pt idx="140">
                  <c:v>-948.11800000000005</c:v>
                </c:pt>
                <c:pt idx="141">
                  <c:v>-875.94200000000001</c:v>
                </c:pt>
                <c:pt idx="142">
                  <c:v>-877.721</c:v>
                </c:pt>
                <c:pt idx="143">
                  <c:v>-884.55499999999995</c:v>
                </c:pt>
                <c:pt idx="144">
                  <c:v>-796.93399999999997</c:v>
                </c:pt>
                <c:pt idx="145">
                  <c:v>-630.30499999999995</c:v>
                </c:pt>
                <c:pt idx="146">
                  <c:v>-504.95400000000001</c:v>
                </c:pt>
                <c:pt idx="147">
                  <c:v>-377.83</c:v>
                </c:pt>
                <c:pt idx="148">
                  <c:v>-219.81200000000001</c:v>
                </c:pt>
                <c:pt idx="149">
                  <c:v>10.376200000000001</c:v>
                </c:pt>
                <c:pt idx="150">
                  <c:v>359.077</c:v>
                </c:pt>
                <c:pt idx="151">
                  <c:v>657.899</c:v>
                </c:pt>
                <c:pt idx="152">
                  <c:v>943.03800000000001</c:v>
                </c:pt>
                <c:pt idx="153">
                  <c:v>1186.9100000000001</c:v>
                </c:pt>
                <c:pt idx="154">
                  <c:v>518.45299999999997</c:v>
                </c:pt>
                <c:pt idx="155">
                  <c:v>15.450200000000001</c:v>
                </c:pt>
                <c:pt idx="156">
                  <c:v>-553.25099999999998</c:v>
                </c:pt>
                <c:pt idx="157">
                  <c:v>-764.29</c:v>
                </c:pt>
                <c:pt idx="158">
                  <c:v>-719.69100000000003</c:v>
                </c:pt>
                <c:pt idx="159">
                  <c:v>-101.164</c:v>
                </c:pt>
                <c:pt idx="160">
                  <c:v>532.51199999999994</c:v>
                </c:pt>
                <c:pt idx="161">
                  <c:v>1008.32</c:v>
                </c:pt>
                <c:pt idx="162">
                  <c:v>1128.45</c:v>
                </c:pt>
                <c:pt idx="163">
                  <c:v>729.91200000000003</c:v>
                </c:pt>
                <c:pt idx="164">
                  <c:v>970.53599999999994</c:v>
                </c:pt>
                <c:pt idx="165">
                  <c:v>1624.92</c:v>
                </c:pt>
                <c:pt idx="166">
                  <c:v>1856.73</c:v>
                </c:pt>
                <c:pt idx="167">
                  <c:v>2097.2399999999998</c:v>
                </c:pt>
                <c:pt idx="168">
                  <c:v>2756.83</c:v>
                </c:pt>
                <c:pt idx="169">
                  <c:v>2720.64</c:v>
                </c:pt>
                <c:pt idx="170">
                  <c:v>3017.9</c:v>
                </c:pt>
                <c:pt idx="171">
                  <c:v>3887</c:v>
                </c:pt>
                <c:pt idx="172">
                  <c:v>4659.91</c:v>
                </c:pt>
                <c:pt idx="173">
                  <c:v>5948.16</c:v>
                </c:pt>
                <c:pt idx="174">
                  <c:v>7198.53</c:v>
                </c:pt>
                <c:pt idx="175">
                  <c:v>8378.5300000000007</c:v>
                </c:pt>
                <c:pt idx="176">
                  <c:v>9249.33</c:v>
                </c:pt>
                <c:pt idx="177">
                  <c:v>10034.299999999999</c:v>
                </c:pt>
                <c:pt idx="178">
                  <c:v>11015</c:v>
                </c:pt>
                <c:pt idx="179">
                  <c:v>10815.8</c:v>
                </c:pt>
                <c:pt idx="180">
                  <c:v>7928.46</c:v>
                </c:pt>
                <c:pt idx="181">
                  <c:v>3074.55</c:v>
                </c:pt>
                <c:pt idx="182">
                  <c:v>-3701.31</c:v>
                </c:pt>
                <c:pt idx="183">
                  <c:v>-8615.44</c:v>
                </c:pt>
                <c:pt idx="184">
                  <c:v>-3945.63</c:v>
                </c:pt>
                <c:pt idx="185">
                  <c:v>4987.6099999999997</c:v>
                </c:pt>
                <c:pt idx="186">
                  <c:v>8704.7900000000009</c:v>
                </c:pt>
                <c:pt idx="187">
                  <c:v>9111.89</c:v>
                </c:pt>
                <c:pt idx="188">
                  <c:v>8868.0300000000007</c:v>
                </c:pt>
                <c:pt idx="189">
                  <c:v>11128.1</c:v>
                </c:pt>
                <c:pt idx="190">
                  <c:v>14932.6</c:v>
                </c:pt>
                <c:pt idx="191">
                  <c:v>4237.28</c:v>
                </c:pt>
                <c:pt idx="192">
                  <c:v>-2858.2</c:v>
                </c:pt>
                <c:pt idx="193">
                  <c:v>787.85299999999995</c:v>
                </c:pt>
                <c:pt idx="194">
                  <c:v>5873.67</c:v>
                </c:pt>
                <c:pt idx="195">
                  <c:v>8038.35</c:v>
                </c:pt>
                <c:pt idx="196">
                  <c:v>7985.19</c:v>
                </c:pt>
                <c:pt idx="197">
                  <c:v>6419</c:v>
                </c:pt>
                <c:pt idx="198">
                  <c:v>3928.52</c:v>
                </c:pt>
                <c:pt idx="199">
                  <c:v>1769.41</c:v>
                </c:pt>
                <c:pt idx="200">
                  <c:v>594.40099999999995</c:v>
                </c:pt>
                <c:pt idx="201">
                  <c:v>796.83799999999997</c:v>
                </c:pt>
                <c:pt idx="202">
                  <c:v>1322.49</c:v>
                </c:pt>
                <c:pt idx="203">
                  <c:v>1293.4100000000001</c:v>
                </c:pt>
                <c:pt idx="204">
                  <c:v>1569.77</c:v>
                </c:pt>
                <c:pt idx="205">
                  <c:v>1144.1500000000001</c:v>
                </c:pt>
                <c:pt idx="206">
                  <c:v>158.20699999999999</c:v>
                </c:pt>
                <c:pt idx="207">
                  <c:v>-53.2973</c:v>
                </c:pt>
                <c:pt idx="208">
                  <c:v>880.81799999999998</c:v>
                </c:pt>
                <c:pt idx="209">
                  <c:v>1037.58</c:v>
                </c:pt>
                <c:pt idx="210">
                  <c:v>213.21199999999999</c:v>
                </c:pt>
                <c:pt idx="211">
                  <c:v>1115.92</c:v>
                </c:pt>
                <c:pt idx="212">
                  <c:v>-347.71600000000001</c:v>
                </c:pt>
                <c:pt idx="213">
                  <c:v>-110.703</c:v>
                </c:pt>
                <c:pt idx="214">
                  <c:v>603.06500000000005</c:v>
                </c:pt>
                <c:pt idx="215">
                  <c:v>451.68299999999999</c:v>
                </c:pt>
                <c:pt idx="216">
                  <c:v>657.77</c:v>
                </c:pt>
                <c:pt idx="217">
                  <c:v>77.641499999999994</c:v>
                </c:pt>
                <c:pt idx="218">
                  <c:v>-427.64499999999998</c:v>
                </c:pt>
                <c:pt idx="219">
                  <c:v>-1171.03</c:v>
                </c:pt>
                <c:pt idx="220">
                  <c:v>-1956.16</c:v>
                </c:pt>
                <c:pt idx="221">
                  <c:v>-2581.33</c:v>
                </c:pt>
                <c:pt idx="222">
                  <c:v>-4021.94</c:v>
                </c:pt>
                <c:pt idx="223">
                  <c:v>-5332.83</c:v>
                </c:pt>
                <c:pt idx="224">
                  <c:v>-6241.44</c:v>
                </c:pt>
                <c:pt idx="225">
                  <c:v>-7342.3</c:v>
                </c:pt>
                <c:pt idx="226">
                  <c:v>-8542.91</c:v>
                </c:pt>
                <c:pt idx="227">
                  <c:v>-10280.700000000001</c:v>
                </c:pt>
                <c:pt idx="228">
                  <c:v>-12374.5</c:v>
                </c:pt>
                <c:pt idx="229">
                  <c:v>-14492.2</c:v>
                </c:pt>
                <c:pt idx="230">
                  <c:v>-16529.3</c:v>
                </c:pt>
                <c:pt idx="231">
                  <c:v>-18504.599999999999</c:v>
                </c:pt>
                <c:pt idx="232">
                  <c:v>-19734.900000000001</c:v>
                </c:pt>
                <c:pt idx="233">
                  <c:v>-20101.099999999999</c:v>
                </c:pt>
                <c:pt idx="234">
                  <c:v>-20147.5</c:v>
                </c:pt>
                <c:pt idx="235">
                  <c:v>-20171.5</c:v>
                </c:pt>
                <c:pt idx="236">
                  <c:v>-20187</c:v>
                </c:pt>
                <c:pt idx="237">
                  <c:v>-20163</c:v>
                </c:pt>
                <c:pt idx="238">
                  <c:v>-19498.8</c:v>
                </c:pt>
                <c:pt idx="239">
                  <c:v>-14492.1</c:v>
                </c:pt>
                <c:pt idx="240">
                  <c:v>-7451.27</c:v>
                </c:pt>
                <c:pt idx="241">
                  <c:v>-158.89699999999999</c:v>
                </c:pt>
                <c:pt idx="242">
                  <c:v>11781.3</c:v>
                </c:pt>
                <c:pt idx="243">
                  <c:v>18933.599999999999</c:v>
                </c:pt>
                <c:pt idx="244">
                  <c:v>10390.4</c:v>
                </c:pt>
                <c:pt idx="245">
                  <c:v>-7369.05</c:v>
                </c:pt>
                <c:pt idx="246">
                  <c:v>-14004.5</c:v>
                </c:pt>
                <c:pt idx="247">
                  <c:v>-8987.57</c:v>
                </c:pt>
                <c:pt idx="248">
                  <c:v>-2616.0700000000002</c:v>
                </c:pt>
                <c:pt idx="249">
                  <c:v>-1220.32</c:v>
                </c:pt>
                <c:pt idx="250">
                  <c:v>-8143.35</c:v>
                </c:pt>
                <c:pt idx="251">
                  <c:v>-14936.9</c:v>
                </c:pt>
                <c:pt idx="252">
                  <c:v>-11746.8</c:v>
                </c:pt>
                <c:pt idx="253">
                  <c:v>-4128.79</c:v>
                </c:pt>
                <c:pt idx="254">
                  <c:v>561.37300000000005</c:v>
                </c:pt>
                <c:pt idx="255">
                  <c:v>513.20100000000002</c:v>
                </c:pt>
                <c:pt idx="256">
                  <c:v>-1285.3599999999999</c:v>
                </c:pt>
                <c:pt idx="257">
                  <c:v>-2247.9899999999998</c:v>
                </c:pt>
                <c:pt idx="258">
                  <c:v>-2881.65</c:v>
                </c:pt>
                <c:pt idx="259">
                  <c:v>-2704.04</c:v>
                </c:pt>
                <c:pt idx="260">
                  <c:v>-1449.06</c:v>
                </c:pt>
                <c:pt idx="261">
                  <c:v>-733.53099999999995</c:v>
                </c:pt>
                <c:pt idx="262">
                  <c:v>-575.51199999999994</c:v>
                </c:pt>
                <c:pt idx="263">
                  <c:v>-609.63400000000001</c:v>
                </c:pt>
                <c:pt idx="264">
                  <c:v>-719.61800000000005</c:v>
                </c:pt>
                <c:pt idx="265">
                  <c:v>-654.52599999999995</c:v>
                </c:pt>
                <c:pt idx="266">
                  <c:v>-376.42500000000001</c:v>
                </c:pt>
                <c:pt idx="267">
                  <c:v>-116.94799999999999</c:v>
                </c:pt>
                <c:pt idx="268">
                  <c:v>-87.536799999999999</c:v>
                </c:pt>
                <c:pt idx="269">
                  <c:v>-166.54599999999999</c:v>
                </c:pt>
                <c:pt idx="270">
                  <c:v>-269.57</c:v>
                </c:pt>
                <c:pt idx="271">
                  <c:v>-292.02499999999998</c:v>
                </c:pt>
                <c:pt idx="272">
                  <c:v>-300.54899999999998</c:v>
                </c:pt>
                <c:pt idx="273">
                  <c:v>-340.05399999999997</c:v>
                </c:pt>
                <c:pt idx="274">
                  <c:v>-355.54399999999998</c:v>
                </c:pt>
                <c:pt idx="275">
                  <c:v>-331.53100000000001</c:v>
                </c:pt>
                <c:pt idx="276">
                  <c:v>-292.02699999999999</c:v>
                </c:pt>
                <c:pt idx="277">
                  <c:v>-300.54700000000003</c:v>
                </c:pt>
                <c:pt idx="278">
                  <c:v>-340.05200000000002</c:v>
                </c:pt>
                <c:pt idx="279">
                  <c:v>-355.54399999999998</c:v>
                </c:pt>
                <c:pt idx="280">
                  <c:v>-355.54399999999998</c:v>
                </c:pt>
                <c:pt idx="281">
                  <c:v>-283.51</c:v>
                </c:pt>
                <c:pt idx="282">
                  <c:v>-261.041</c:v>
                </c:pt>
                <c:pt idx="283">
                  <c:v>-252.524</c:v>
                </c:pt>
                <c:pt idx="284">
                  <c:v>-140.988</c:v>
                </c:pt>
                <c:pt idx="285">
                  <c:v>-175.05</c:v>
                </c:pt>
                <c:pt idx="286">
                  <c:v>-213.02</c:v>
                </c:pt>
                <c:pt idx="287">
                  <c:v>-77.477099999999993</c:v>
                </c:pt>
                <c:pt idx="288">
                  <c:v>96.036900000000003</c:v>
                </c:pt>
                <c:pt idx="289">
                  <c:v>254.05500000000001</c:v>
                </c:pt>
                <c:pt idx="290">
                  <c:v>244.01400000000001</c:v>
                </c:pt>
                <c:pt idx="291">
                  <c:v>389.59199999999998</c:v>
                </c:pt>
                <c:pt idx="292">
                  <c:v>393.524</c:v>
                </c:pt>
                <c:pt idx="293">
                  <c:v>244.01599999999999</c:v>
                </c:pt>
                <c:pt idx="294">
                  <c:v>293.55500000000001</c:v>
                </c:pt>
                <c:pt idx="295">
                  <c:v>379.55200000000002</c:v>
                </c:pt>
                <c:pt idx="296">
                  <c:v>227.001</c:v>
                </c:pt>
                <c:pt idx="297">
                  <c:v>118.515</c:v>
                </c:pt>
                <c:pt idx="298">
                  <c:v>-313.59899999999999</c:v>
                </c:pt>
                <c:pt idx="299">
                  <c:v>-568.56799999999998</c:v>
                </c:pt>
                <c:pt idx="300">
                  <c:v>-673.09799999999996</c:v>
                </c:pt>
                <c:pt idx="301">
                  <c:v>-606.56100000000004</c:v>
                </c:pt>
                <c:pt idx="302">
                  <c:v>-897.64599999999996</c:v>
                </c:pt>
                <c:pt idx="303">
                  <c:v>-1025.6199999999999</c:v>
                </c:pt>
                <c:pt idx="304">
                  <c:v>-323.99900000000002</c:v>
                </c:pt>
                <c:pt idx="305">
                  <c:v>103.014</c:v>
                </c:pt>
                <c:pt idx="306">
                  <c:v>718.61400000000003</c:v>
                </c:pt>
                <c:pt idx="307">
                  <c:v>2042.28</c:v>
                </c:pt>
                <c:pt idx="308">
                  <c:v>1806.72</c:v>
                </c:pt>
                <c:pt idx="309">
                  <c:v>1264.1600000000001</c:v>
                </c:pt>
                <c:pt idx="310">
                  <c:v>1528.19</c:v>
                </c:pt>
                <c:pt idx="311">
                  <c:v>2322.77</c:v>
                </c:pt>
                <c:pt idx="312">
                  <c:v>2197.79</c:v>
                </c:pt>
                <c:pt idx="313">
                  <c:v>2672.79</c:v>
                </c:pt>
                <c:pt idx="314">
                  <c:v>3391.91</c:v>
                </c:pt>
                <c:pt idx="315">
                  <c:v>3971.96</c:v>
                </c:pt>
                <c:pt idx="316">
                  <c:v>5298.57</c:v>
                </c:pt>
                <c:pt idx="317">
                  <c:v>6277.24</c:v>
                </c:pt>
                <c:pt idx="318">
                  <c:v>6982.79</c:v>
                </c:pt>
                <c:pt idx="319">
                  <c:v>7740.39</c:v>
                </c:pt>
                <c:pt idx="320">
                  <c:v>8403.48</c:v>
                </c:pt>
                <c:pt idx="321">
                  <c:v>9515.52</c:v>
                </c:pt>
                <c:pt idx="322">
                  <c:v>11057.7</c:v>
                </c:pt>
                <c:pt idx="323">
                  <c:v>11597.5</c:v>
                </c:pt>
                <c:pt idx="324">
                  <c:v>8919.7099999999991</c:v>
                </c:pt>
                <c:pt idx="325">
                  <c:v>4277.75</c:v>
                </c:pt>
                <c:pt idx="326">
                  <c:v>-3820.89</c:v>
                </c:pt>
                <c:pt idx="327">
                  <c:v>-8205.92</c:v>
                </c:pt>
                <c:pt idx="328">
                  <c:v>-2982.91</c:v>
                </c:pt>
                <c:pt idx="329">
                  <c:v>3216.62</c:v>
                </c:pt>
                <c:pt idx="330">
                  <c:v>7649.63</c:v>
                </c:pt>
                <c:pt idx="331">
                  <c:v>10146</c:v>
                </c:pt>
                <c:pt idx="332">
                  <c:v>12042.5</c:v>
                </c:pt>
                <c:pt idx="333">
                  <c:v>14589.3</c:v>
                </c:pt>
                <c:pt idx="334">
                  <c:v>8829.56</c:v>
                </c:pt>
                <c:pt idx="335">
                  <c:v>-782.15200000000004</c:v>
                </c:pt>
                <c:pt idx="336">
                  <c:v>-2012.58</c:v>
                </c:pt>
                <c:pt idx="337">
                  <c:v>2894.96</c:v>
                </c:pt>
                <c:pt idx="338">
                  <c:v>6686.72</c:v>
                </c:pt>
                <c:pt idx="339">
                  <c:v>8047.84</c:v>
                </c:pt>
                <c:pt idx="340">
                  <c:v>7120.4</c:v>
                </c:pt>
                <c:pt idx="341">
                  <c:v>6144.36</c:v>
                </c:pt>
                <c:pt idx="342">
                  <c:v>4589.2299999999996</c:v>
                </c:pt>
                <c:pt idx="343">
                  <c:v>2546.35</c:v>
                </c:pt>
                <c:pt idx="344">
                  <c:v>1409.37</c:v>
                </c:pt>
                <c:pt idx="345">
                  <c:v>1073.67</c:v>
                </c:pt>
                <c:pt idx="346">
                  <c:v>1506.94</c:v>
                </c:pt>
                <c:pt idx="347">
                  <c:v>1769.25</c:v>
                </c:pt>
                <c:pt idx="348">
                  <c:v>1498.32</c:v>
                </c:pt>
                <c:pt idx="349">
                  <c:v>1055.3</c:v>
                </c:pt>
                <c:pt idx="350">
                  <c:v>413.322</c:v>
                </c:pt>
                <c:pt idx="351">
                  <c:v>142.50299999999999</c:v>
                </c:pt>
                <c:pt idx="352">
                  <c:v>182.00800000000001</c:v>
                </c:pt>
                <c:pt idx="353">
                  <c:v>461.38799999999998</c:v>
                </c:pt>
                <c:pt idx="354">
                  <c:v>-951.06700000000001</c:v>
                </c:pt>
                <c:pt idx="355">
                  <c:v>-560.02700000000004</c:v>
                </c:pt>
                <c:pt idx="356">
                  <c:v>739.32799999999997</c:v>
                </c:pt>
                <c:pt idx="357">
                  <c:v>148.107</c:v>
                </c:pt>
                <c:pt idx="358">
                  <c:v>348.51299999999998</c:v>
                </c:pt>
                <c:pt idx="359">
                  <c:v>1381.27</c:v>
                </c:pt>
                <c:pt idx="360">
                  <c:v>1378.44</c:v>
                </c:pt>
                <c:pt idx="361">
                  <c:v>90.312799999999996</c:v>
                </c:pt>
                <c:pt idx="362">
                  <c:v>-904.37199999999996</c:v>
                </c:pt>
                <c:pt idx="363">
                  <c:v>-986.21699999999998</c:v>
                </c:pt>
                <c:pt idx="364">
                  <c:v>-1244.3900000000001</c:v>
                </c:pt>
                <c:pt idx="365">
                  <c:v>-1965.34</c:v>
                </c:pt>
                <c:pt idx="366">
                  <c:v>-3562.4</c:v>
                </c:pt>
                <c:pt idx="367">
                  <c:v>-5824.03</c:v>
                </c:pt>
                <c:pt idx="368">
                  <c:v>-7498.81</c:v>
                </c:pt>
                <c:pt idx="369">
                  <c:v>-8747.43</c:v>
                </c:pt>
                <c:pt idx="370">
                  <c:v>-9867.69</c:v>
                </c:pt>
                <c:pt idx="371">
                  <c:v>-10846.8</c:v>
                </c:pt>
                <c:pt idx="372">
                  <c:v>-12226.6</c:v>
                </c:pt>
                <c:pt idx="373">
                  <c:v>-14149.6</c:v>
                </c:pt>
                <c:pt idx="374">
                  <c:v>-15763.7</c:v>
                </c:pt>
                <c:pt idx="375">
                  <c:v>-17762.8</c:v>
                </c:pt>
                <c:pt idx="376">
                  <c:v>-19468.7</c:v>
                </c:pt>
                <c:pt idx="377">
                  <c:v>-20069.900000000001</c:v>
                </c:pt>
                <c:pt idx="378">
                  <c:v>-20147.5</c:v>
                </c:pt>
                <c:pt idx="379">
                  <c:v>-20147.5</c:v>
                </c:pt>
                <c:pt idx="380">
                  <c:v>-19524.099999999999</c:v>
                </c:pt>
                <c:pt idx="381">
                  <c:v>-18233.2</c:v>
                </c:pt>
                <c:pt idx="382">
                  <c:v>-13342.6</c:v>
                </c:pt>
                <c:pt idx="383">
                  <c:v>-7214.89</c:v>
                </c:pt>
                <c:pt idx="384">
                  <c:v>-2850.7</c:v>
                </c:pt>
                <c:pt idx="385">
                  <c:v>8072.78</c:v>
                </c:pt>
                <c:pt idx="386">
                  <c:v>17362.7</c:v>
                </c:pt>
                <c:pt idx="387">
                  <c:v>14577.6</c:v>
                </c:pt>
                <c:pt idx="388">
                  <c:v>-3480.78</c:v>
                </c:pt>
                <c:pt idx="389">
                  <c:v>-16008.3</c:v>
                </c:pt>
                <c:pt idx="390">
                  <c:v>-13348.8</c:v>
                </c:pt>
                <c:pt idx="391">
                  <c:v>-4147.8</c:v>
                </c:pt>
                <c:pt idx="392">
                  <c:v>-2092.9</c:v>
                </c:pt>
                <c:pt idx="393">
                  <c:v>-10206.1</c:v>
                </c:pt>
                <c:pt idx="394">
                  <c:v>-13298.3</c:v>
                </c:pt>
                <c:pt idx="395">
                  <c:v>-7913.05</c:v>
                </c:pt>
                <c:pt idx="396">
                  <c:v>-878.197</c:v>
                </c:pt>
                <c:pt idx="397">
                  <c:v>1657.86</c:v>
                </c:pt>
                <c:pt idx="398">
                  <c:v>93.894499999999994</c:v>
                </c:pt>
                <c:pt idx="399">
                  <c:v>-2523.1999999999998</c:v>
                </c:pt>
                <c:pt idx="400">
                  <c:v>-3451.12</c:v>
                </c:pt>
                <c:pt idx="401">
                  <c:v>-2303.17</c:v>
                </c:pt>
                <c:pt idx="402">
                  <c:v>-1475.88</c:v>
                </c:pt>
                <c:pt idx="403">
                  <c:v>-951.2</c:v>
                </c:pt>
                <c:pt idx="404">
                  <c:v>-479.82</c:v>
                </c:pt>
                <c:pt idx="405">
                  <c:v>-787.00699999999995</c:v>
                </c:pt>
                <c:pt idx="406">
                  <c:v>-1114.57</c:v>
                </c:pt>
                <c:pt idx="407">
                  <c:v>-881.97900000000004</c:v>
                </c:pt>
                <c:pt idx="408">
                  <c:v>-471.39800000000002</c:v>
                </c:pt>
                <c:pt idx="409">
                  <c:v>-244.13300000000001</c:v>
                </c:pt>
                <c:pt idx="410">
                  <c:v>-461.17700000000002</c:v>
                </c:pt>
                <c:pt idx="411">
                  <c:v>-799.85500000000002</c:v>
                </c:pt>
                <c:pt idx="412">
                  <c:v>-644.96799999999996</c:v>
                </c:pt>
                <c:pt idx="413">
                  <c:v>-498.02699999999999</c:v>
                </c:pt>
                <c:pt idx="414">
                  <c:v>-633.399</c:v>
                </c:pt>
                <c:pt idx="415">
                  <c:v>-806.95600000000002</c:v>
                </c:pt>
                <c:pt idx="416">
                  <c:v>-773.24300000000005</c:v>
                </c:pt>
                <c:pt idx="417">
                  <c:v>-711.08900000000006</c:v>
                </c:pt>
                <c:pt idx="418">
                  <c:v>-711.08900000000006</c:v>
                </c:pt>
                <c:pt idx="419">
                  <c:v>-663.15800000000002</c:v>
                </c:pt>
                <c:pt idx="420">
                  <c:v>-680.00900000000001</c:v>
                </c:pt>
                <c:pt idx="421">
                  <c:v>-687.12400000000002</c:v>
                </c:pt>
                <c:pt idx="422">
                  <c:v>-671.58399999999995</c:v>
                </c:pt>
                <c:pt idx="423">
                  <c:v>-671.58399999999995</c:v>
                </c:pt>
                <c:pt idx="424">
                  <c:v>-623.65700000000004</c:v>
                </c:pt>
                <c:pt idx="425">
                  <c:v>-616.53700000000003</c:v>
                </c:pt>
                <c:pt idx="426">
                  <c:v>-656.04200000000003</c:v>
                </c:pt>
                <c:pt idx="427">
                  <c:v>-743.471</c:v>
                </c:pt>
                <c:pt idx="428">
                  <c:v>-670.28800000000001</c:v>
                </c:pt>
                <c:pt idx="429">
                  <c:v>-664.45899999999995</c:v>
                </c:pt>
                <c:pt idx="430">
                  <c:v>-711.08900000000006</c:v>
                </c:pt>
                <c:pt idx="431">
                  <c:v>-615.24400000000003</c:v>
                </c:pt>
                <c:pt idx="432">
                  <c:v>-553.06899999999996</c:v>
                </c:pt>
                <c:pt idx="433">
                  <c:v>-553.06899999999996</c:v>
                </c:pt>
                <c:pt idx="434">
                  <c:v>-433.26799999999997</c:v>
                </c:pt>
                <c:pt idx="435">
                  <c:v>-235.745</c:v>
                </c:pt>
                <c:pt idx="436">
                  <c:v>-14.262</c:v>
                </c:pt>
                <c:pt idx="437">
                  <c:v>222.76599999999999</c:v>
                </c:pt>
                <c:pt idx="438">
                  <c:v>268.12099999999998</c:v>
                </c:pt>
                <c:pt idx="439">
                  <c:v>524.53099999999995</c:v>
                </c:pt>
                <c:pt idx="440">
                  <c:v>471.50900000000001</c:v>
                </c:pt>
                <c:pt idx="441">
                  <c:v>387.91199999999998</c:v>
                </c:pt>
                <c:pt idx="442">
                  <c:v>242.89699999999999</c:v>
                </c:pt>
                <c:pt idx="443">
                  <c:v>142.47200000000001</c:v>
                </c:pt>
                <c:pt idx="444">
                  <c:v>-345.06799999999998</c:v>
                </c:pt>
                <c:pt idx="445">
                  <c:v>-551.80200000000002</c:v>
                </c:pt>
                <c:pt idx="446">
                  <c:v>-833.399</c:v>
                </c:pt>
                <c:pt idx="447">
                  <c:v>-779.16399999999999</c:v>
                </c:pt>
                <c:pt idx="448">
                  <c:v>-424.88600000000002</c:v>
                </c:pt>
                <c:pt idx="449">
                  <c:v>-124.398</c:v>
                </c:pt>
                <c:pt idx="450">
                  <c:v>23.954899999999999</c:v>
                </c:pt>
                <c:pt idx="451">
                  <c:v>949.78399999999999</c:v>
                </c:pt>
                <c:pt idx="452">
                  <c:v>1971.87</c:v>
                </c:pt>
                <c:pt idx="453">
                  <c:v>1820.62</c:v>
                </c:pt>
                <c:pt idx="454">
                  <c:v>1420.93</c:v>
                </c:pt>
                <c:pt idx="455">
                  <c:v>1558.74</c:v>
                </c:pt>
                <c:pt idx="456">
                  <c:v>2129.85</c:v>
                </c:pt>
                <c:pt idx="457">
                  <c:v>2505.61</c:v>
                </c:pt>
                <c:pt idx="458">
                  <c:v>2591.77</c:v>
                </c:pt>
                <c:pt idx="459">
                  <c:v>3397.72</c:v>
                </c:pt>
                <c:pt idx="460">
                  <c:v>4869.04</c:v>
                </c:pt>
                <c:pt idx="461">
                  <c:v>6042.06</c:v>
                </c:pt>
                <c:pt idx="462">
                  <c:v>6759.06</c:v>
                </c:pt>
                <c:pt idx="463">
                  <c:v>7207.93</c:v>
                </c:pt>
                <c:pt idx="464">
                  <c:v>7515.57</c:v>
                </c:pt>
                <c:pt idx="465">
                  <c:v>8079.5</c:v>
                </c:pt>
                <c:pt idx="466">
                  <c:v>9428.81</c:v>
                </c:pt>
                <c:pt idx="467">
                  <c:v>10831.7</c:v>
                </c:pt>
                <c:pt idx="468">
                  <c:v>10172.799999999999</c:v>
                </c:pt>
                <c:pt idx="469">
                  <c:v>7932.94</c:v>
                </c:pt>
                <c:pt idx="470">
                  <c:v>1732.23</c:v>
                </c:pt>
                <c:pt idx="471">
                  <c:v>-5658.46</c:v>
                </c:pt>
                <c:pt idx="472">
                  <c:v>-7490.22</c:v>
                </c:pt>
                <c:pt idx="473">
                  <c:v>-2250.86</c:v>
                </c:pt>
                <c:pt idx="474">
                  <c:v>4421.6099999999997</c:v>
                </c:pt>
                <c:pt idx="475">
                  <c:v>9030.25</c:v>
                </c:pt>
                <c:pt idx="476">
                  <c:v>13262.1</c:v>
                </c:pt>
                <c:pt idx="477">
                  <c:v>16057.1</c:v>
                </c:pt>
                <c:pt idx="478">
                  <c:v>15752.8</c:v>
                </c:pt>
                <c:pt idx="479">
                  <c:v>6390.41</c:v>
                </c:pt>
                <c:pt idx="480">
                  <c:v>-2976.42</c:v>
                </c:pt>
                <c:pt idx="481">
                  <c:v>-2954.31</c:v>
                </c:pt>
                <c:pt idx="482">
                  <c:v>1658.16</c:v>
                </c:pt>
                <c:pt idx="483">
                  <c:v>5238.66</c:v>
                </c:pt>
                <c:pt idx="484">
                  <c:v>6520.71</c:v>
                </c:pt>
                <c:pt idx="485">
                  <c:v>5958.05</c:v>
                </c:pt>
                <c:pt idx="486">
                  <c:v>5251.76</c:v>
                </c:pt>
                <c:pt idx="487">
                  <c:v>3803.26</c:v>
                </c:pt>
                <c:pt idx="488">
                  <c:v>2244.62</c:v>
                </c:pt>
                <c:pt idx="489">
                  <c:v>1346.78</c:v>
                </c:pt>
                <c:pt idx="490">
                  <c:v>1282.0999999999999</c:v>
                </c:pt>
                <c:pt idx="491">
                  <c:v>2044.64</c:v>
                </c:pt>
                <c:pt idx="492">
                  <c:v>2257.7800000000002</c:v>
                </c:pt>
                <c:pt idx="493">
                  <c:v>1415.06</c:v>
                </c:pt>
                <c:pt idx="494">
                  <c:v>708.71799999999996</c:v>
                </c:pt>
                <c:pt idx="495">
                  <c:v>-141.18100000000001</c:v>
                </c:pt>
                <c:pt idx="496">
                  <c:v>-377.12</c:v>
                </c:pt>
                <c:pt idx="497">
                  <c:v>145.99299999999999</c:v>
                </c:pt>
                <c:pt idx="498">
                  <c:v>59.909799999999997</c:v>
                </c:pt>
                <c:pt idx="499">
                  <c:v>-684.66099999999994</c:v>
                </c:pt>
                <c:pt idx="500">
                  <c:v>504.9</c:v>
                </c:pt>
                <c:pt idx="501">
                  <c:v>567.625</c:v>
                </c:pt>
                <c:pt idx="502">
                  <c:v>-374.62400000000002</c:v>
                </c:pt>
                <c:pt idx="503">
                  <c:v>125.53100000000001</c:v>
                </c:pt>
                <c:pt idx="504">
                  <c:v>640.447</c:v>
                </c:pt>
                <c:pt idx="505">
                  <c:v>1964</c:v>
                </c:pt>
                <c:pt idx="506">
                  <c:v>1129.6400000000001</c:v>
                </c:pt>
                <c:pt idx="507">
                  <c:v>-750.221</c:v>
                </c:pt>
                <c:pt idx="508">
                  <c:v>-1096.6400000000001</c:v>
                </c:pt>
                <c:pt idx="509">
                  <c:v>-915.83299999999997</c:v>
                </c:pt>
                <c:pt idx="510">
                  <c:v>-1515.2</c:v>
                </c:pt>
                <c:pt idx="511">
                  <c:v>-3156.13</c:v>
                </c:pt>
                <c:pt idx="512">
                  <c:v>-5194.8</c:v>
                </c:pt>
                <c:pt idx="513">
                  <c:v>-7153.32</c:v>
                </c:pt>
                <c:pt idx="514">
                  <c:v>-8235.98</c:v>
                </c:pt>
                <c:pt idx="515">
                  <c:v>-9506.8799999999992</c:v>
                </c:pt>
                <c:pt idx="516">
                  <c:v>-11077.6</c:v>
                </c:pt>
                <c:pt idx="517">
                  <c:v>-13089.6</c:v>
                </c:pt>
                <c:pt idx="518">
                  <c:v>-14861.7</c:v>
                </c:pt>
                <c:pt idx="519">
                  <c:v>-16268.3</c:v>
                </c:pt>
                <c:pt idx="520">
                  <c:v>-18192.900000000001</c:v>
                </c:pt>
                <c:pt idx="521">
                  <c:v>-19655.099999999999</c:v>
                </c:pt>
                <c:pt idx="522">
                  <c:v>-20100.8</c:v>
                </c:pt>
                <c:pt idx="523">
                  <c:v>-20147.5</c:v>
                </c:pt>
                <c:pt idx="524">
                  <c:v>-20147.5</c:v>
                </c:pt>
                <c:pt idx="525">
                  <c:v>-19094.8</c:v>
                </c:pt>
                <c:pt idx="526">
                  <c:v>-17667.599999999999</c:v>
                </c:pt>
                <c:pt idx="527">
                  <c:v>-16730.099999999999</c:v>
                </c:pt>
                <c:pt idx="528">
                  <c:v>-15142.2</c:v>
                </c:pt>
                <c:pt idx="529">
                  <c:v>-7650.02</c:v>
                </c:pt>
                <c:pt idx="530">
                  <c:v>581.08699999999999</c:v>
                </c:pt>
                <c:pt idx="531">
                  <c:v>10752.3</c:v>
                </c:pt>
                <c:pt idx="532">
                  <c:v>18067.400000000001</c:v>
                </c:pt>
                <c:pt idx="533">
                  <c:v>19163.8</c:v>
                </c:pt>
                <c:pt idx="534">
                  <c:v>5128.09</c:v>
                </c:pt>
                <c:pt idx="535">
                  <c:v>-9453.64</c:v>
                </c:pt>
                <c:pt idx="536">
                  <c:v>-13115.6</c:v>
                </c:pt>
                <c:pt idx="537">
                  <c:v>-8977.24</c:v>
                </c:pt>
                <c:pt idx="538">
                  <c:v>-2908.42</c:v>
                </c:pt>
                <c:pt idx="539">
                  <c:v>-6691.27</c:v>
                </c:pt>
                <c:pt idx="540">
                  <c:v>-14486.3</c:v>
                </c:pt>
                <c:pt idx="541">
                  <c:v>-12434</c:v>
                </c:pt>
                <c:pt idx="542">
                  <c:v>-4801.24</c:v>
                </c:pt>
                <c:pt idx="543">
                  <c:v>1762.37</c:v>
                </c:pt>
                <c:pt idx="544">
                  <c:v>2992.64</c:v>
                </c:pt>
                <c:pt idx="545">
                  <c:v>1071.43</c:v>
                </c:pt>
                <c:pt idx="546">
                  <c:v>-1804.36</c:v>
                </c:pt>
                <c:pt idx="547">
                  <c:v>-2658.12</c:v>
                </c:pt>
                <c:pt idx="548">
                  <c:v>-2354.71</c:v>
                </c:pt>
                <c:pt idx="549">
                  <c:v>-2226.79</c:v>
                </c:pt>
                <c:pt idx="550">
                  <c:v>-1702.77</c:v>
                </c:pt>
                <c:pt idx="551">
                  <c:v>-1206.93</c:v>
                </c:pt>
                <c:pt idx="552">
                  <c:v>-1234.05</c:v>
                </c:pt>
                <c:pt idx="553">
                  <c:v>-1438.83</c:v>
                </c:pt>
                <c:pt idx="554">
                  <c:v>-1262.03</c:v>
                </c:pt>
                <c:pt idx="555">
                  <c:v>-771.32399999999996</c:v>
                </c:pt>
                <c:pt idx="556">
                  <c:v>-361.74900000000002</c:v>
                </c:pt>
                <c:pt idx="557">
                  <c:v>-117.456</c:v>
                </c:pt>
                <c:pt idx="558">
                  <c:v>-182.99199999999999</c:v>
                </c:pt>
                <c:pt idx="559">
                  <c:v>-372.19099999999997</c:v>
                </c:pt>
                <c:pt idx="560">
                  <c:v>-530.21</c:v>
                </c:pt>
                <c:pt idx="561">
                  <c:v>-640.40099999999995</c:v>
                </c:pt>
                <c:pt idx="562">
                  <c:v>-838.97699999999998</c:v>
                </c:pt>
                <c:pt idx="563">
                  <c:v>-995.94500000000005</c:v>
                </c:pt>
                <c:pt idx="564">
                  <c:v>-1027.1300000000001</c:v>
                </c:pt>
                <c:pt idx="565">
                  <c:v>-907.56600000000003</c:v>
                </c:pt>
                <c:pt idx="566">
                  <c:v>-829.60400000000004</c:v>
                </c:pt>
                <c:pt idx="567">
                  <c:v>-733.95600000000002</c:v>
                </c:pt>
                <c:pt idx="568">
                  <c:v>-599.84900000000005</c:v>
                </c:pt>
                <c:pt idx="569">
                  <c:v>-505.24599999999998</c:v>
                </c:pt>
                <c:pt idx="570">
                  <c:v>-426.23700000000002</c:v>
                </c:pt>
                <c:pt idx="571">
                  <c:v>-371.13799999999998</c:v>
                </c:pt>
                <c:pt idx="572">
                  <c:v>-331.63400000000001</c:v>
                </c:pt>
                <c:pt idx="573">
                  <c:v>-316.03899999999999</c:v>
                </c:pt>
                <c:pt idx="574">
                  <c:v>-292.12900000000002</c:v>
                </c:pt>
                <c:pt idx="575">
                  <c:v>-252.625</c:v>
                </c:pt>
                <c:pt idx="576">
                  <c:v>-308.75799999999998</c:v>
                </c:pt>
                <c:pt idx="577">
                  <c:v>-307.72699999999998</c:v>
                </c:pt>
                <c:pt idx="578">
                  <c:v>-228.71799999999999</c:v>
                </c:pt>
                <c:pt idx="579">
                  <c:v>-197.52500000000001</c:v>
                </c:pt>
                <c:pt idx="580">
                  <c:v>-173.61699999999999</c:v>
                </c:pt>
                <c:pt idx="581">
                  <c:v>-62.392499999999998</c:v>
                </c:pt>
                <c:pt idx="582">
                  <c:v>23.906300000000002</c:v>
                </c:pt>
                <c:pt idx="583">
                  <c:v>135.12899999999999</c:v>
                </c:pt>
                <c:pt idx="584">
                  <c:v>149.71299999999999</c:v>
                </c:pt>
                <c:pt idx="585">
                  <c:v>190.23</c:v>
                </c:pt>
                <c:pt idx="586">
                  <c:v>237.03</c:v>
                </c:pt>
                <c:pt idx="587">
                  <c:v>-169.34299999999999</c:v>
                </c:pt>
                <c:pt idx="588">
                  <c:v>-386.74599999999998</c:v>
                </c:pt>
                <c:pt idx="589">
                  <c:v>-355.54399999999998</c:v>
                </c:pt>
                <c:pt idx="590">
                  <c:v>-594.57799999999997</c:v>
                </c:pt>
                <c:pt idx="591">
                  <c:v>-631.07799999999997</c:v>
                </c:pt>
                <c:pt idx="592">
                  <c:v>-314.041</c:v>
                </c:pt>
                <c:pt idx="593">
                  <c:v>-683.87400000000002</c:v>
                </c:pt>
                <c:pt idx="594">
                  <c:v>-1027.1300000000001</c:v>
                </c:pt>
                <c:pt idx="595">
                  <c:v>-166.66499999999999</c:v>
                </c:pt>
                <c:pt idx="596">
                  <c:v>705.76700000000005</c:v>
                </c:pt>
                <c:pt idx="597">
                  <c:v>1243.23</c:v>
                </c:pt>
                <c:pt idx="598">
                  <c:v>2274.3000000000002</c:v>
                </c:pt>
                <c:pt idx="599">
                  <c:v>1920.54</c:v>
                </c:pt>
                <c:pt idx="600">
                  <c:v>1438.77</c:v>
                </c:pt>
                <c:pt idx="601">
                  <c:v>1787.98</c:v>
                </c:pt>
                <c:pt idx="602">
                  <c:v>2046.94</c:v>
                </c:pt>
                <c:pt idx="603">
                  <c:v>2332.75</c:v>
                </c:pt>
                <c:pt idx="604">
                  <c:v>3038.49</c:v>
                </c:pt>
                <c:pt idx="605">
                  <c:v>3708.11</c:v>
                </c:pt>
                <c:pt idx="606">
                  <c:v>4317.26</c:v>
                </c:pt>
                <c:pt idx="607">
                  <c:v>5299.51</c:v>
                </c:pt>
                <c:pt idx="608">
                  <c:v>6078.39</c:v>
                </c:pt>
                <c:pt idx="609">
                  <c:v>6376.87</c:v>
                </c:pt>
                <c:pt idx="610">
                  <c:v>6749.97</c:v>
                </c:pt>
                <c:pt idx="611">
                  <c:v>7956.51</c:v>
                </c:pt>
                <c:pt idx="612">
                  <c:v>9352.84</c:v>
                </c:pt>
                <c:pt idx="613">
                  <c:v>10888.1</c:v>
                </c:pt>
                <c:pt idx="614">
                  <c:v>11336</c:v>
                </c:pt>
                <c:pt idx="615">
                  <c:v>8360.31</c:v>
                </c:pt>
                <c:pt idx="616">
                  <c:v>1380.99</c:v>
                </c:pt>
                <c:pt idx="617">
                  <c:v>-5631.05</c:v>
                </c:pt>
                <c:pt idx="618">
                  <c:v>-7493.84</c:v>
                </c:pt>
                <c:pt idx="619">
                  <c:v>-2969.04</c:v>
                </c:pt>
                <c:pt idx="620">
                  <c:v>2462.9</c:v>
                </c:pt>
                <c:pt idx="621">
                  <c:v>7452.57</c:v>
                </c:pt>
                <c:pt idx="622">
                  <c:v>11471.6</c:v>
                </c:pt>
                <c:pt idx="623">
                  <c:v>15587.6</c:v>
                </c:pt>
                <c:pt idx="624">
                  <c:v>15215.3</c:v>
                </c:pt>
                <c:pt idx="625">
                  <c:v>4740.62</c:v>
                </c:pt>
                <c:pt idx="626">
                  <c:v>-2746.35</c:v>
                </c:pt>
                <c:pt idx="627">
                  <c:v>-1140.58</c:v>
                </c:pt>
                <c:pt idx="628">
                  <c:v>3029.42</c:v>
                </c:pt>
                <c:pt idx="629">
                  <c:v>5649.36</c:v>
                </c:pt>
                <c:pt idx="630">
                  <c:v>6344.68</c:v>
                </c:pt>
                <c:pt idx="631">
                  <c:v>6001.95</c:v>
                </c:pt>
                <c:pt idx="632">
                  <c:v>5218.26</c:v>
                </c:pt>
                <c:pt idx="633">
                  <c:v>3784.09</c:v>
                </c:pt>
                <c:pt idx="634">
                  <c:v>2173.61</c:v>
                </c:pt>
                <c:pt idx="635">
                  <c:v>1054.6500000000001</c:v>
                </c:pt>
                <c:pt idx="636">
                  <c:v>615.53599999999994</c:v>
                </c:pt>
                <c:pt idx="637">
                  <c:v>1102.49</c:v>
                </c:pt>
                <c:pt idx="638">
                  <c:v>1796.11</c:v>
                </c:pt>
                <c:pt idx="639">
                  <c:v>2134.19</c:v>
                </c:pt>
                <c:pt idx="640">
                  <c:v>1662.87</c:v>
                </c:pt>
                <c:pt idx="641">
                  <c:v>754.26499999999999</c:v>
                </c:pt>
                <c:pt idx="642">
                  <c:v>729.46100000000001</c:v>
                </c:pt>
                <c:pt idx="643">
                  <c:v>542.05200000000002</c:v>
                </c:pt>
                <c:pt idx="644">
                  <c:v>180.99100000000001</c:v>
                </c:pt>
                <c:pt idx="645">
                  <c:v>142.4</c:v>
                </c:pt>
                <c:pt idx="646">
                  <c:v>-606.31299999999999</c:v>
                </c:pt>
                <c:pt idx="647">
                  <c:v>-198.50700000000001</c:v>
                </c:pt>
                <c:pt idx="648">
                  <c:v>1087.71</c:v>
                </c:pt>
                <c:pt idx="649">
                  <c:v>609.20100000000002</c:v>
                </c:pt>
                <c:pt idx="650">
                  <c:v>-191.07300000000001</c:v>
                </c:pt>
                <c:pt idx="651">
                  <c:v>-5.5508300000000004</c:v>
                </c:pt>
                <c:pt idx="652">
                  <c:v>460.24200000000002</c:v>
                </c:pt>
                <c:pt idx="653">
                  <c:v>799.26</c:v>
                </c:pt>
                <c:pt idx="654">
                  <c:v>192.13300000000001</c:v>
                </c:pt>
                <c:pt idx="655">
                  <c:v>-1184.06</c:v>
                </c:pt>
                <c:pt idx="656">
                  <c:v>-1992.66</c:v>
                </c:pt>
                <c:pt idx="657">
                  <c:v>-3255.7</c:v>
                </c:pt>
                <c:pt idx="658">
                  <c:v>-5733.34</c:v>
                </c:pt>
                <c:pt idx="659">
                  <c:v>-7494.77</c:v>
                </c:pt>
                <c:pt idx="660">
                  <c:v>-8832.34</c:v>
                </c:pt>
                <c:pt idx="661">
                  <c:v>-10062.6</c:v>
                </c:pt>
                <c:pt idx="662">
                  <c:v>-11424</c:v>
                </c:pt>
                <c:pt idx="663">
                  <c:v>-13529.6</c:v>
                </c:pt>
                <c:pt idx="664">
                  <c:v>-15811.7</c:v>
                </c:pt>
                <c:pt idx="665">
                  <c:v>-18080</c:v>
                </c:pt>
                <c:pt idx="666">
                  <c:v>-19598.8</c:v>
                </c:pt>
                <c:pt idx="667">
                  <c:v>-20085</c:v>
                </c:pt>
                <c:pt idx="668">
                  <c:v>-20147.5</c:v>
                </c:pt>
                <c:pt idx="669">
                  <c:v>-20147.5</c:v>
                </c:pt>
                <c:pt idx="670">
                  <c:v>-18547.7</c:v>
                </c:pt>
                <c:pt idx="671">
                  <c:v>-15924.8</c:v>
                </c:pt>
                <c:pt idx="672">
                  <c:v>-15347</c:v>
                </c:pt>
                <c:pt idx="673">
                  <c:v>-16813.900000000001</c:v>
                </c:pt>
                <c:pt idx="674">
                  <c:v>-12279.1</c:v>
                </c:pt>
                <c:pt idx="675">
                  <c:v>-2148.2199999999998</c:v>
                </c:pt>
                <c:pt idx="676">
                  <c:v>7106.75</c:v>
                </c:pt>
                <c:pt idx="677">
                  <c:v>15372.3</c:v>
                </c:pt>
                <c:pt idx="678">
                  <c:v>19473.7</c:v>
                </c:pt>
                <c:pt idx="679">
                  <c:v>15286.2</c:v>
                </c:pt>
                <c:pt idx="680">
                  <c:v>-255.357</c:v>
                </c:pt>
                <c:pt idx="681">
                  <c:v>-11327.2</c:v>
                </c:pt>
                <c:pt idx="682">
                  <c:v>-12494.1</c:v>
                </c:pt>
                <c:pt idx="683">
                  <c:v>-8285.25</c:v>
                </c:pt>
                <c:pt idx="684">
                  <c:v>-2790.97</c:v>
                </c:pt>
                <c:pt idx="685">
                  <c:v>-6447.95</c:v>
                </c:pt>
                <c:pt idx="686">
                  <c:v>-15022.8</c:v>
                </c:pt>
                <c:pt idx="687">
                  <c:v>-14296.7</c:v>
                </c:pt>
                <c:pt idx="688">
                  <c:v>-3831.33</c:v>
                </c:pt>
                <c:pt idx="689">
                  <c:v>3014.19</c:v>
                </c:pt>
                <c:pt idx="690">
                  <c:v>2652.35</c:v>
                </c:pt>
                <c:pt idx="691">
                  <c:v>194.828</c:v>
                </c:pt>
                <c:pt idx="692">
                  <c:v>-1673.32</c:v>
                </c:pt>
                <c:pt idx="693">
                  <c:v>-2180.17</c:v>
                </c:pt>
                <c:pt idx="694">
                  <c:v>-1894.56</c:v>
                </c:pt>
                <c:pt idx="695">
                  <c:v>-1547.26</c:v>
                </c:pt>
                <c:pt idx="696">
                  <c:v>-1637</c:v>
                </c:pt>
                <c:pt idx="697">
                  <c:v>-1419.69</c:v>
                </c:pt>
                <c:pt idx="698">
                  <c:v>-994.20699999999999</c:v>
                </c:pt>
                <c:pt idx="699">
                  <c:v>-940.71</c:v>
                </c:pt>
                <c:pt idx="700">
                  <c:v>-916.02200000000005</c:v>
                </c:pt>
                <c:pt idx="701">
                  <c:v>-725.90800000000002</c:v>
                </c:pt>
                <c:pt idx="702">
                  <c:v>-536.61300000000006</c:v>
                </c:pt>
                <c:pt idx="703">
                  <c:v>-474.05900000000003</c:v>
                </c:pt>
                <c:pt idx="704">
                  <c:v>-402.46199999999999</c:v>
                </c:pt>
                <c:pt idx="705">
                  <c:v>-331.67899999999997</c:v>
                </c:pt>
                <c:pt idx="706">
                  <c:v>-292.17399999999998</c:v>
                </c:pt>
                <c:pt idx="707">
                  <c:v>-419.72300000000001</c:v>
                </c:pt>
                <c:pt idx="708">
                  <c:v>-561.29300000000001</c:v>
                </c:pt>
                <c:pt idx="709">
                  <c:v>-616.43799999999999</c:v>
                </c:pt>
                <c:pt idx="710">
                  <c:v>-751.39800000000002</c:v>
                </c:pt>
                <c:pt idx="711">
                  <c:v>-829.60400000000004</c:v>
                </c:pt>
                <c:pt idx="712">
                  <c:v>-781.87699999999995</c:v>
                </c:pt>
                <c:pt idx="713">
                  <c:v>-702.86800000000005</c:v>
                </c:pt>
                <c:pt idx="714">
                  <c:v>-647.721</c:v>
                </c:pt>
                <c:pt idx="715">
                  <c:v>-560.49199999999996</c:v>
                </c:pt>
                <c:pt idx="716">
                  <c:v>-418.11599999999999</c:v>
                </c:pt>
                <c:pt idx="717">
                  <c:v>-283.95999999999998</c:v>
                </c:pt>
                <c:pt idx="718">
                  <c:v>-213.16800000000001</c:v>
                </c:pt>
                <c:pt idx="719">
                  <c:v>-197.52500000000001</c:v>
                </c:pt>
                <c:pt idx="720">
                  <c:v>-54.3611</c:v>
                </c:pt>
                <c:pt idx="721">
                  <c:v>-55.936199999999999</c:v>
                </c:pt>
                <c:pt idx="722">
                  <c:v>-118.515</c:v>
                </c:pt>
                <c:pt idx="723">
                  <c:v>-166.23400000000001</c:v>
                </c:pt>
                <c:pt idx="724">
                  <c:v>-197.52500000000001</c:v>
                </c:pt>
                <c:pt idx="725">
                  <c:v>-221.38399999999999</c:v>
                </c:pt>
                <c:pt idx="726">
                  <c:v>-213.17099999999999</c:v>
                </c:pt>
                <c:pt idx="727">
                  <c:v>-245.24199999999999</c:v>
                </c:pt>
                <c:pt idx="728">
                  <c:v>-204.96</c:v>
                </c:pt>
                <c:pt idx="729">
                  <c:v>-181.87799999999999</c:v>
                </c:pt>
                <c:pt idx="730">
                  <c:v>-125.952</c:v>
                </c:pt>
                <c:pt idx="731">
                  <c:v>-55.1526</c:v>
                </c:pt>
                <c:pt idx="732">
                  <c:v>-134.93299999999999</c:v>
                </c:pt>
                <c:pt idx="733">
                  <c:v>-78.241200000000006</c:v>
                </c:pt>
                <c:pt idx="734">
                  <c:v>-47.712800000000001</c:v>
                </c:pt>
                <c:pt idx="735">
                  <c:v>-126.72199999999999</c:v>
                </c:pt>
                <c:pt idx="736">
                  <c:v>-181.875</c:v>
                </c:pt>
                <c:pt idx="737">
                  <c:v>-292.94499999999999</c:v>
                </c:pt>
                <c:pt idx="738">
                  <c:v>-522.529</c:v>
                </c:pt>
                <c:pt idx="739">
                  <c:v>-775.20600000000002</c:v>
                </c:pt>
                <c:pt idx="740">
                  <c:v>-487.44099999999997</c:v>
                </c:pt>
                <c:pt idx="741">
                  <c:v>-618.69299999999998</c:v>
                </c:pt>
                <c:pt idx="742">
                  <c:v>-940.67</c:v>
                </c:pt>
                <c:pt idx="743">
                  <c:v>14.2211</c:v>
                </c:pt>
                <c:pt idx="744">
                  <c:v>1053.23</c:v>
                </c:pt>
                <c:pt idx="745">
                  <c:v>1494.49</c:v>
                </c:pt>
                <c:pt idx="746">
                  <c:v>2001.34</c:v>
                </c:pt>
                <c:pt idx="747">
                  <c:v>1703.18</c:v>
                </c:pt>
                <c:pt idx="748">
                  <c:v>1462.43</c:v>
                </c:pt>
                <c:pt idx="749">
                  <c:v>1993.87</c:v>
                </c:pt>
                <c:pt idx="750">
                  <c:v>2601.35</c:v>
                </c:pt>
                <c:pt idx="751">
                  <c:v>3019.51</c:v>
                </c:pt>
                <c:pt idx="752">
                  <c:v>3446.6</c:v>
                </c:pt>
                <c:pt idx="753">
                  <c:v>4016.06</c:v>
                </c:pt>
                <c:pt idx="754">
                  <c:v>4481.18</c:v>
                </c:pt>
                <c:pt idx="755">
                  <c:v>4598.2299999999996</c:v>
                </c:pt>
                <c:pt idx="756">
                  <c:v>4964.16</c:v>
                </c:pt>
                <c:pt idx="757">
                  <c:v>6001.68</c:v>
                </c:pt>
                <c:pt idx="758">
                  <c:v>7400.72</c:v>
                </c:pt>
                <c:pt idx="759">
                  <c:v>8623.91</c:v>
                </c:pt>
                <c:pt idx="760">
                  <c:v>10549.1</c:v>
                </c:pt>
                <c:pt idx="761">
                  <c:v>12322.4</c:v>
                </c:pt>
                <c:pt idx="762">
                  <c:v>9571.99</c:v>
                </c:pt>
                <c:pt idx="763">
                  <c:v>2872.11</c:v>
                </c:pt>
                <c:pt idx="764">
                  <c:v>-2860.91</c:v>
                </c:pt>
                <c:pt idx="765">
                  <c:v>-5710.83</c:v>
                </c:pt>
                <c:pt idx="766">
                  <c:v>-4110.55</c:v>
                </c:pt>
                <c:pt idx="767">
                  <c:v>874.20100000000002</c:v>
                </c:pt>
                <c:pt idx="768">
                  <c:v>6641.88</c:v>
                </c:pt>
                <c:pt idx="769">
                  <c:v>10883.4</c:v>
                </c:pt>
                <c:pt idx="770">
                  <c:v>14122.8</c:v>
                </c:pt>
                <c:pt idx="771">
                  <c:v>15263.9</c:v>
                </c:pt>
                <c:pt idx="772">
                  <c:v>5274.41</c:v>
                </c:pt>
                <c:pt idx="773">
                  <c:v>-2798.35</c:v>
                </c:pt>
                <c:pt idx="774">
                  <c:v>-1113.83</c:v>
                </c:pt>
                <c:pt idx="775">
                  <c:v>2984.37</c:v>
                </c:pt>
                <c:pt idx="776">
                  <c:v>5361.91</c:v>
                </c:pt>
                <c:pt idx="777">
                  <c:v>5878.05</c:v>
                </c:pt>
                <c:pt idx="778">
                  <c:v>5417.57</c:v>
                </c:pt>
                <c:pt idx="779">
                  <c:v>4515.76</c:v>
                </c:pt>
                <c:pt idx="780">
                  <c:v>3083.35</c:v>
                </c:pt>
                <c:pt idx="781">
                  <c:v>1527.7</c:v>
                </c:pt>
                <c:pt idx="782">
                  <c:v>566.678</c:v>
                </c:pt>
                <c:pt idx="783">
                  <c:v>196.84100000000001</c:v>
                </c:pt>
                <c:pt idx="784">
                  <c:v>452.267</c:v>
                </c:pt>
                <c:pt idx="785">
                  <c:v>1100.69</c:v>
                </c:pt>
                <c:pt idx="786">
                  <c:v>1406.51</c:v>
                </c:pt>
                <c:pt idx="787">
                  <c:v>1207.6300000000001</c:v>
                </c:pt>
                <c:pt idx="788">
                  <c:v>566.02800000000002</c:v>
                </c:pt>
                <c:pt idx="789">
                  <c:v>761.46600000000001</c:v>
                </c:pt>
                <c:pt idx="790">
                  <c:v>224.14400000000001</c:v>
                </c:pt>
                <c:pt idx="791">
                  <c:v>431.07299999999998</c:v>
                </c:pt>
                <c:pt idx="792">
                  <c:v>662.08299999999997</c:v>
                </c:pt>
                <c:pt idx="793">
                  <c:v>-264.85599999999999</c:v>
                </c:pt>
                <c:pt idx="794">
                  <c:v>107.49</c:v>
                </c:pt>
                <c:pt idx="795">
                  <c:v>1410.48</c:v>
                </c:pt>
                <c:pt idx="796">
                  <c:v>561.47199999999998</c:v>
                </c:pt>
                <c:pt idx="797">
                  <c:v>-77.691699999999997</c:v>
                </c:pt>
                <c:pt idx="798">
                  <c:v>222.017</c:v>
                </c:pt>
                <c:pt idx="799">
                  <c:v>220.703</c:v>
                </c:pt>
                <c:pt idx="800">
                  <c:v>-56.485100000000003</c:v>
                </c:pt>
                <c:pt idx="801">
                  <c:v>-459.69299999999998</c:v>
                </c:pt>
                <c:pt idx="802">
                  <c:v>-1323.24</c:v>
                </c:pt>
                <c:pt idx="803">
                  <c:v>-2445.04</c:v>
                </c:pt>
                <c:pt idx="804">
                  <c:v>-3527.34</c:v>
                </c:pt>
                <c:pt idx="805">
                  <c:v>-5070.6099999999997</c:v>
                </c:pt>
                <c:pt idx="806">
                  <c:v>-6879.66</c:v>
                </c:pt>
                <c:pt idx="807">
                  <c:v>-8609.7099999999991</c:v>
                </c:pt>
                <c:pt idx="808">
                  <c:v>-10046.299999999999</c:v>
                </c:pt>
                <c:pt idx="809">
                  <c:v>-11381.9</c:v>
                </c:pt>
                <c:pt idx="810">
                  <c:v>-13074.4</c:v>
                </c:pt>
                <c:pt idx="811">
                  <c:v>-15161.2</c:v>
                </c:pt>
                <c:pt idx="812">
                  <c:v>-17206.7</c:v>
                </c:pt>
                <c:pt idx="813">
                  <c:v>-18927.900000000001</c:v>
                </c:pt>
                <c:pt idx="814">
                  <c:v>-19864.7</c:v>
                </c:pt>
                <c:pt idx="815">
                  <c:v>-20116.2</c:v>
                </c:pt>
                <c:pt idx="816">
                  <c:v>-20147.5</c:v>
                </c:pt>
                <c:pt idx="817">
                  <c:v>-20147.5</c:v>
                </c:pt>
                <c:pt idx="818">
                  <c:v>-16978.400000000001</c:v>
                </c:pt>
                <c:pt idx="819">
                  <c:v>-12844.2</c:v>
                </c:pt>
                <c:pt idx="820">
                  <c:v>-9137</c:v>
                </c:pt>
                <c:pt idx="821">
                  <c:v>-5488.14</c:v>
                </c:pt>
                <c:pt idx="822">
                  <c:v>2872.81</c:v>
                </c:pt>
                <c:pt idx="823">
                  <c:v>13566.1</c:v>
                </c:pt>
                <c:pt idx="824">
                  <c:v>16888.7</c:v>
                </c:pt>
                <c:pt idx="825">
                  <c:v>2257.56</c:v>
                </c:pt>
                <c:pt idx="826">
                  <c:v>-10549.9</c:v>
                </c:pt>
                <c:pt idx="827">
                  <c:v>-11838.4</c:v>
                </c:pt>
                <c:pt idx="828">
                  <c:v>-7201.1</c:v>
                </c:pt>
                <c:pt idx="829">
                  <c:v>-4987.59</c:v>
                </c:pt>
                <c:pt idx="830">
                  <c:v>-10781.5</c:v>
                </c:pt>
                <c:pt idx="831">
                  <c:v>-14324</c:v>
                </c:pt>
                <c:pt idx="832">
                  <c:v>-8352.93</c:v>
                </c:pt>
                <c:pt idx="833">
                  <c:v>229.19499999999999</c:v>
                </c:pt>
                <c:pt idx="834">
                  <c:v>2532.25</c:v>
                </c:pt>
                <c:pt idx="835">
                  <c:v>847.42700000000002</c:v>
                </c:pt>
                <c:pt idx="836">
                  <c:v>-1421.82</c:v>
                </c:pt>
                <c:pt idx="837">
                  <c:v>-3076.83</c:v>
                </c:pt>
                <c:pt idx="838">
                  <c:v>-2991.85</c:v>
                </c:pt>
                <c:pt idx="839">
                  <c:v>-2218.04</c:v>
                </c:pt>
                <c:pt idx="840">
                  <c:v>-1173.45</c:v>
                </c:pt>
                <c:pt idx="841">
                  <c:v>-338.08800000000002</c:v>
                </c:pt>
                <c:pt idx="842">
                  <c:v>-237.619</c:v>
                </c:pt>
                <c:pt idx="843">
                  <c:v>-697.16700000000003</c:v>
                </c:pt>
                <c:pt idx="844">
                  <c:v>-805.197</c:v>
                </c:pt>
                <c:pt idx="845">
                  <c:v>-282.33</c:v>
                </c:pt>
                <c:pt idx="846">
                  <c:v>238.196</c:v>
                </c:pt>
                <c:pt idx="847">
                  <c:v>85.401399999999995</c:v>
                </c:pt>
                <c:pt idx="848">
                  <c:v>-356.70100000000002</c:v>
                </c:pt>
                <c:pt idx="849">
                  <c:v>-299.19900000000001</c:v>
                </c:pt>
                <c:pt idx="850">
                  <c:v>-158.02000000000001</c:v>
                </c:pt>
                <c:pt idx="851">
                  <c:v>-277.10899999999998</c:v>
                </c:pt>
                <c:pt idx="852">
                  <c:v>-474.63200000000001</c:v>
                </c:pt>
                <c:pt idx="853">
                  <c:v>-600.70399999999995</c:v>
                </c:pt>
                <c:pt idx="854">
                  <c:v>-655.89599999999996</c:v>
                </c:pt>
                <c:pt idx="855">
                  <c:v>-647.76700000000005</c:v>
                </c:pt>
                <c:pt idx="856">
                  <c:v>-536.81399999999996</c:v>
                </c:pt>
                <c:pt idx="857">
                  <c:v>-474.05900000000003</c:v>
                </c:pt>
                <c:pt idx="858">
                  <c:v>-426.428</c:v>
                </c:pt>
                <c:pt idx="859">
                  <c:v>-418.86500000000001</c:v>
                </c:pt>
                <c:pt idx="860">
                  <c:v>-434.55399999999997</c:v>
                </c:pt>
                <c:pt idx="861">
                  <c:v>-339.29599999999999</c:v>
                </c:pt>
                <c:pt idx="862">
                  <c:v>-324.16300000000001</c:v>
                </c:pt>
                <c:pt idx="863">
                  <c:v>-307.91699999999997</c:v>
                </c:pt>
                <c:pt idx="864">
                  <c:v>-347.97500000000002</c:v>
                </c:pt>
                <c:pt idx="865">
                  <c:v>-371.23700000000002</c:v>
                </c:pt>
                <c:pt idx="866">
                  <c:v>-355.54399999999998</c:v>
                </c:pt>
                <c:pt idx="867">
                  <c:v>-260.30099999999999</c:v>
                </c:pt>
                <c:pt idx="868">
                  <c:v>-245.14500000000001</c:v>
                </c:pt>
                <c:pt idx="869">
                  <c:v>-157.48500000000001</c:v>
                </c:pt>
                <c:pt idx="870">
                  <c:v>-126.629</c:v>
                </c:pt>
                <c:pt idx="871">
                  <c:v>-158.02000000000001</c:v>
                </c:pt>
                <c:pt idx="872">
                  <c:v>-134.21100000000001</c:v>
                </c:pt>
                <c:pt idx="873">
                  <c:v>-47.089100000000002</c:v>
                </c:pt>
                <c:pt idx="874">
                  <c:v>119.041</c:v>
                </c:pt>
                <c:pt idx="875">
                  <c:v>-16.746700000000001</c:v>
                </c:pt>
                <c:pt idx="876">
                  <c:v>8.6336399999999998</c:v>
                </c:pt>
                <c:pt idx="877">
                  <c:v>70.900400000000005</c:v>
                </c:pt>
                <c:pt idx="878">
                  <c:v>182.346</c:v>
                </c:pt>
                <c:pt idx="879">
                  <c:v>38.469000000000001</c:v>
                </c:pt>
                <c:pt idx="880">
                  <c:v>-237.54599999999999</c:v>
                </c:pt>
                <c:pt idx="881">
                  <c:v>-363.65100000000001</c:v>
                </c:pt>
                <c:pt idx="882">
                  <c:v>-180.79900000000001</c:v>
                </c:pt>
                <c:pt idx="883">
                  <c:v>8.1057500000000005</c:v>
                </c:pt>
                <c:pt idx="884">
                  <c:v>158.53</c:v>
                </c:pt>
                <c:pt idx="885">
                  <c:v>-429.488</c:v>
                </c:pt>
                <c:pt idx="886">
                  <c:v>-535.85900000000004</c:v>
                </c:pt>
                <c:pt idx="887">
                  <c:v>517.07500000000005</c:v>
                </c:pt>
                <c:pt idx="888">
                  <c:v>1161.8399999999999</c:v>
                </c:pt>
                <c:pt idx="889">
                  <c:v>1272.26</c:v>
                </c:pt>
                <c:pt idx="890">
                  <c:v>2327.16</c:v>
                </c:pt>
                <c:pt idx="891">
                  <c:v>2478.73</c:v>
                </c:pt>
                <c:pt idx="892">
                  <c:v>2085.66</c:v>
                </c:pt>
                <c:pt idx="893">
                  <c:v>2197.0700000000002</c:v>
                </c:pt>
                <c:pt idx="894">
                  <c:v>2767.31</c:v>
                </c:pt>
                <c:pt idx="895">
                  <c:v>3438.4</c:v>
                </c:pt>
                <c:pt idx="896">
                  <c:v>3864.36</c:v>
                </c:pt>
                <c:pt idx="897">
                  <c:v>4418.3999999999996</c:v>
                </c:pt>
                <c:pt idx="898">
                  <c:v>5272.29</c:v>
                </c:pt>
                <c:pt idx="899">
                  <c:v>6077.6</c:v>
                </c:pt>
                <c:pt idx="900">
                  <c:v>7098.08</c:v>
                </c:pt>
                <c:pt idx="901">
                  <c:v>7584.95</c:v>
                </c:pt>
                <c:pt idx="902">
                  <c:v>8727.2900000000009</c:v>
                </c:pt>
                <c:pt idx="903">
                  <c:v>10575.9</c:v>
                </c:pt>
                <c:pt idx="904">
                  <c:v>12369.3</c:v>
                </c:pt>
                <c:pt idx="905">
                  <c:v>11981.4</c:v>
                </c:pt>
                <c:pt idx="906">
                  <c:v>7546.49</c:v>
                </c:pt>
                <c:pt idx="907">
                  <c:v>-1067.32</c:v>
                </c:pt>
                <c:pt idx="908">
                  <c:v>-8657.56</c:v>
                </c:pt>
                <c:pt idx="909">
                  <c:v>-9221.43</c:v>
                </c:pt>
                <c:pt idx="910">
                  <c:v>-4251.63</c:v>
                </c:pt>
                <c:pt idx="911">
                  <c:v>712.75800000000004</c:v>
                </c:pt>
                <c:pt idx="912">
                  <c:v>5114.88</c:v>
                </c:pt>
                <c:pt idx="913">
                  <c:v>9617.9500000000007</c:v>
                </c:pt>
                <c:pt idx="914">
                  <c:v>11282.2</c:v>
                </c:pt>
                <c:pt idx="915">
                  <c:v>5627.62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27584"/>
        <c:axId val="135429120"/>
      </c:lineChart>
      <c:catAx>
        <c:axId val="1354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29120"/>
        <c:crosses val="autoZero"/>
        <c:auto val="1"/>
        <c:lblAlgn val="ctr"/>
        <c:lblOffset val="100"/>
        <c:noMultiLvlLbl val="0"/>
      </c:catAx>
      <c:valAx>
        <c:axId val="13542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2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walk02!$G$5:$G$970</c:f>
              <c:numCache>
                <c:formatCode>General</c:formatCode>
                <c:ptCount val="966"/>
                <c:pt idx="0">
                  <c:v>-7152.38</c:v>
                </c:pt>
                <c:pt idx="1">
                  <c:v>-8331.5400000000009</c:v>
                </c:pt>
                <c:pt idx="2">
                  <c:v>-9531.0400000000009</c:v>
                </c:pt>
                <c:pt idx="3">
                  <c:v>-10615.2</c:v>
                </c:pt>
                <c:pt idx="4">
                  <c:v>-12277.2</c:v>
                </c:pt>
                <c:pt idx="5">
                  <c:v>-14143.9</c:v>
                </c:pt>
                <c:pt idx="6">
                  <c:v>-14602.5</c:v>
                </c:pt>
                <c:pt idx="7">
                  <c:v>-14647.1</c:v>
                </c:pt>
                <c:pt idx="8">
                  <c:v>-15575.2</c:v>
                </c:pt>
                <c:pt idx="9">
                  <c:v>-17177.3</c:v>
                </c:pt>
                <c:pt idx="10">
                  <c:v>-19025.7</c:v>
                </c:pt>
                <c:pt idx="11">
                  <c:v>-19980.3</c:v>
                </c:pt>
                <c:pt idx="12">
                  <c:v>-20131.599999999999</c:v>
                </c:pt>
                <c:pt idx="13">
                  <c:v>-20147.5</c:v>
                </c:pt>
                <c:pt idx="14">
                  <c:v>-20171.099999999999</c:v>
                </c:pt>
                <c:pt idx="15">
                  <c:v>-20092.900000000001</c:v>
                </c:pt>
                <c:pt idx="16">
                  <c:v>-14144.5</c:v>
                </c:pt>
                <c:pt idx="17">
                  <c:v>-6622.12</c:v>
                </c:pt>
                <c:pt idx="18">
                  <c:v>3940.44</c:v>
                </c:pt>
                <c:pt idx="19">
                  <c:v>13764.9</c:v>
                </c:pt>
                <c:pt idx="20">
                  <c:v>18483.400000000001</c:v>
                </c:pt>
                <c:pt idx="21">
                  <c:v>11734.1</c:v>
                </c:pt>
                <c:pt idx="22">
                  <c:v>-2740.69</c:v>
                </c:pt>
                <c:pt idx="23">
                  <c:v>-10018.299999999999</c:v>
                </c:pt>
                <c:pt idx="24">
                  <c:v>-8690.17</c:v>
                </c:pt>
                <c:pt idx="25">
                  <c:v>-5409.61</c:v>
                </c:pt>
                <c:pt idx="26">
                  <c:v>-4901.1400000000003</c:v>
                </c:pt>
                <c:pt idx="27">
                  <c:v>-12213.7</c:v>
                </c:pt>
                <c:pt idx="28">
                  <c:v>-17276.3</c:v>
                </c:pt>
                <c:pt idx="29">
                  <c:v>-7554.07</c:v>
                </c:pt>
                <c:pt idx="30">
                  <c:v>2285.3000000000002</c:v>
                </c:pt>
                <c:pt idx="31">
                  <c:v>3733.68</c:v>
                </c:pt>
                <c:pt idx="32">
                  <c:v>1247.53</c:v>
                </c:pt>
                <c:pt idx="33">
                  <c:v>-3264.31</c:v>
                </c:pt>
                <c:pt idx="34">
                  <c:v>-5419.73</c:v>
                </c:pt>
                <c:pt idx="35">
                  <c:v>-4298.62</c:v>
                </c:pt>
                <c:pt idx="36">
                  <c:v>-2645.27</c:v>
                </c:pt>
                <c:pt idx="37">
                  <c:v>-1936.6</c:v>
                </c:pt>
                <c:pt idx="38">
                  <c:v>-1244.92</c:v>
                </c:pt>
                <c:pt idx="39">
                  <c:v>-547.23400000000004</c:v>
                </c:pt>
                <c:pt idx="40">
                  <c:v>-496.72699999999998</c:v>
                </c:pt>
                <c:pt idx="41">
                  <c:v>-51.378799999999998</c:v>
                </c:pt>
                <c:pt idx="42">
                  <c:v>174.86</c:v>
                </c:pt>
                <c:pt idx="43">
                  <c:v>8.4208599999999993</c:v>
                </c:pt>
                <c:pt idx="44">
                  <c:v>-204.21100000000001</c:v>
                </c:pt>
                <c:pt idx="45">
                  <c:v>-457.214</c:v>
                </c:pt>
                <c:pt idx="46">
                  <c:v>-623.65599999999995</c:v>
                </c:pt>
                <c:pt idx="47">
                  <c:v>-883.33900000000006</c:v>
                </c:pt>
                <c:pt idx="48">
                  <c:v>-1191.82</c:v>
                </c:pt>
                <c:pt idx="49">
                  <c:v>-1138.97</c:v>
                </c:pt>
                <c:pt idx="50">
                  <c:v>-980.07500000000005</c:v>
                </c:pt>
                <c:pt idx="51">
                  <c:v>-854.01400000000001</c:v>
                </c:pt>
                <c:pt idx="52">
                  <c:v>-695.995</c:v>
                </c:pt>
                <c:pt idx="53">
                  <c:v>-537.97699999999998</c:v>
                </c:pt>
                <c:pt idx="54">
                  <c:v>-403.48399999999998</c:v>
                </c:pt>
                <c:pt idx="55">
                  <c:v>-284.97000000000003</c:v>
                </c:pt>
                <c:pt idx="56">
                  <c:v>-189.98</c:v>
                </c:pt>
                <c:pt idx="57">
                  <c:v>-134.49600000000001</c:v>
                </c:pt>
                <c:pt idx="58">
                  <c:v>-165.56200000000001</c:v>
                </c:pt>
                <c:pt idx="59">
                  <c:v>-197.52500000000001</c:v>
                </c:pt>
                <c:pt idx="60">
                  <c:v>-268.09399999999999</c:v>
                </c:pt>
                <c:pt idx="61">
                  <c:v>-339.56200000000001</c:v>
                </c:pt>
                <c:pt idx="62">
                  <c:v>-379.06700000000001</c:v>
                </c:pt>
                <c:pt idx="63">
                  <c:v>-442.09300000000002</c:v>
                </c:pt>
                <c:pt idx="64">
                  <c:v>-474.05900000000003</c:v>
                </c:pt>
                <c:pt idx="65">
                  <c:v>-544.62300000000005</c:v>
                </c:pt>
                <c:pt idx="66">
                  <c:v>-522.01099999999997</c:v>
                </c:pt>
                <c:pt idx="67">
                  <c:v>-403.49700000000001</c:v>
                </c:pt>
                <c:pt idx="68">
                  <c:v>-332.024</c:v>
                </c:pt>
                <c:pt idx="69">
                  <c:v>-221.958</c:v>
                </c:pt>
                <c:pt idx="70">
                  <c:v>-252.1</c:v>
                </c:pt>
                <c:pt idx="71">
                  <c:v>-269</c:v>
                </c:pt>
                <c:pt idx="72">
                  <c:v>-284.06900000000002</c:v>
                </c:pt>
                <c:pt idx="73">
                  <c:v>-339.55900000000003</c:v>
                </c:pt>
                <c:pt idx="74">
                  <c:v>-543.69600000000003</c:v>
                </c:pt>
                <c:pt idx="75">
                  <c:v>-718.62099999999998</c:v>
                </c:pt>
                <c:pt idx="76">
                  <c:v>-585.96500000000003</c:v>
                </c:pt>
                <c:pt idx="77">
                  <c:v>-591.65</c:v>
                </c:pt>
                <c:pt idx="78">
                  <c:v>-177.708</c:v>
                </c:pt>
                <c:pt idx="79">
                  <c:v>87.467500000000001</c:v>
                </c:pt>
                <c:pt idx="80">
                  <c:v>1662.18</c:v>
                </c:pt>
                <c:pt idx="81">
                  <c:v>2012.81</c:v>
                </c:pt>
                <c:pt idx="82">
                  <c:v>1548.22</c:v>
                </c:pt>
                <c:pt idx="83">
                  <c:v>2097.5500000000002</c:v>
                </c:pt>
                <c:pt idx="84">
                  <c:v>2449.31</c:v>
                </c:pt>
                <c:pt idx="85">
                  <c:v>2896.09</c:v>
                </c:pt>
                <c:pt idx="86">
                  <c:v>3223.41</c:v>
                </c:pt>
                <c:pt idx="87">
                  <c:v>3474.54</c:v>
                </c:pt>
                <c:pt idx="88">
                  <c:v>3963.65</c:v>
                </c:pt>
                <c:pt idx="89">
                  <c:v>4681.3</c:v>
                </c:pt>
                <c:pt idx="90">
                  <c:v>5534.4</c:v>
                </c:pt>
                <c:pt idx="91">
                  <c:v>6238.92</c:v>
                </c:pt>
                <c:pt idx="92">
                  <c:v>6996.07</c:v>
                </c:pt>
                <c:pt idx="93">
                  <c:v>7606.55</c:v>
                </c:pt>
                <c:pt idx="94">
                  <c:v>7970.56</c:v>
                </c:pt>
                <c:pt idx="95">
                  <c:v>8756.82</c:v>
                </c:pt>
                <c:pt idx="96">
                  <c:v>9909.9699999999993</c:v>
                </c:pt>
                <c:pt idx="97">
                  <c:v>10836.5</c:v>
                </c:pt>
                <c:pt idx="98">
                  <c:v>8648.32</c:v>
                </c:pt>
                <c:pt idx="99">
                  <c:v>2462.5100000000002</c:v>
                </c:pt>
                <c:pt idx="100">
                  <c:v>-5882.18</c:v>
                </c:pt>
                <c:pt idx="101">
                  <c:v>-9974.8700000000008</c:v>
                </c:pt>
                <c:pt idx="102">
                  <c:v>-4856.76</c:v>
                </c:pt>
                <c:pt idx="103">
                  <c:v>2709.75</c:v>
                </c:pt>
                <c:pt idx="104">
                  <c:v>9165.01</c:v>
                </c:pt>
                <c:pt idx="105">
                  <c:v>13700.1</c:v>
                </c:pt>
                <c:pt idx="106">
                  <c:v>17339.099999999999</c:v>
                </c:pt>
                <c:pt idx="107">
                  <c:v>11377</c:v>
                </c:pt>
                <c:pt idx="108">
                  <c:v>1023.21</c:v>
                </c:pt>
                <c:pt idx="109">
                  <c:v>-1352.98</c:v>
                </c:pt>
                <c:pt idx="110">
                  <c:v>3325.51</c:v>
                </c:pt>
                <c:pt idx="111">
                  <c:v>7540.16</c:v>
                </c:pt>
                <c:pt idx="112">
                  <c:v>9011.67</c:v>
                </c:pt>
                <c:pt idx="113">
                  <c:v>9001.59</c:v>
                </c:pt>
                <c:pt idx="114">
                  <c:v>7446.3</c:v>
                </c:pt>
                <c:pt idx="115">
                  <c:v>4966.99</c:v>
                </c:pt>
                <c:pt idx="116">
                  <c:v>2923.79</c:v>
                </c:pt>
                <c:pt idx="117">
                  <c:v>1711.18</c:v>
                </c:pt>
                <c:pt idx="118">
                  <c:v>1155.1300000000001</c:v>
                </c:pt>
                <c:pt idx="119">
                  <c:v>1121.1400000000001</c:v>
                </c:pt>
                <c:pt idx="120">
                  <c:v>1749.23</c:v>
                </c:pt>
                <c:pt idx="121">
                  <c:v>2838.36</c:v>
                </c:pt>
                <c:pt idx="122">
                  <c:v>2401.8000000000002</c:v>
                </c:pt>
                <c:pt idx="123">
                  <c:v>1848.23</c:v>
                </c:pt>
                <c:pt idx="124">
                  <c:v>1520.2</c:v>
                </c:pt>
                <c:pt idx="125">
                  <c:v>1170.1500000000001</c:v>
                </c:pt>
                <c:pt idx="126">
                  <c:v>1999.18</c:v>
                </c:pt>
                <c:pt idx="127">
                  <c:v>1432.28</c:v>
                </c:pt>
                <c:pt idx="128">
                  <c:v>843.58500000000004</c:v>
                </c:pt>
                <c:pt idx="129">
                  <c:v>1340.13</c:v>
                </c:pt>
                <c:pt idx="130">
                  <c:v>1251.2</c:v>
                </c:pt>
                <c:pt idx="131">
                  <c:v>1168.1300000000001</c:v>
                </c:pt>
                <c:pt idx="132">
                  <c:v>1405.15</c:v>
                </c:pt>
                <c:pt idx="133">
                  <c:v>1924.17</c:v>
                </c:pt>
                <c:pt idx="134">
                  <c:v>1718.8</c:v>
                </c:pt>
                <c:pt idx="135">
                  <c:v>1147.69</c:v>
                </c:pt>
                <c:pt idx="136">
                  <c:v>776.13900000000001</c:v>
                </c:pt>
                <c:pt idx="137">
                  <c:v>162.12</c:v>
                </c:pt>
                <c:pt idx="138">
                  <c:v>-1050.93</c:v>
                </c:pt>
                <c:pt idx="139">
                  <c:v>-3186.52</c:v>
                </c:pt>
                <c:pt idx="140">
                  <c:v>-5072.8999999999996</c:v>
                </c:pt>
                <c:pt idx="141">
                  <c:v>-6424.58</c:v>
                </c:pt>
                <c:pt idx="142">
                  <c:v>-7798.72</c:v>
                </c:pt>
                <c:pt idx="143">
                  <c:v>-9432.34</c:v>
                </c:pt>
                <c:pt idx="144">
                  <c:v>-11280.5</c:v>
                </c:pt>
                <c:pt idx="145">
                  <c:v>-13153.3</c:v>
                </c:pt>
                <c:pt idx="146">
                  <c:v>-15127.5</c:v>
                </c:pt>
                <c:pt idx="147">
                  <c:v>-16993.7</c:v>
                </c:pt>
                <c:pt idx="148">
                  <c:v>-18661.5</c:v>
                </c:pt>
                <c:pt idx="149">
                  <c:v>-19740.8</c:v>
                </c:pt>
                <c:pt idx="150">
                  <c:v>-20099.5</c:v>
                </c:pt>
                <c:pt idx="151">
                  <c:v>-20147.5</c:v>
                </c:pt>
                <c:pt idx="152">
                  <c:v>-20147.5</c:v>
                </c:pt>
                <c:pt idx="153">
                  <c:v>-18949.400000000001</c:v>
                </c:pt>
                <c:pt idx="154">
                  <c:v>-16723.3</c:v>
                </c:pt>
                <c:pt idx="155">
                  <c:v>-14846.3</c:v>
                </c:pt>
                <c:pt idx="156">
                  <c:v>-10533.7</c:v>
                </c:pt>
                <c:pt idx="157">
                  <c:v>-8019.5</c:v>
                </c:pt>
                <c:pt idx="158">
                  <c:v>-1348.2</c:v>
                </c:pt>
                <c:pt idx="159">
                  <c:v>9142.92</c:v>
                </c:pt>
                <c:pt idx="160">
                  <c:v>16788.599999999999</c:v>
                </c:pt>
                <c:pt idx="161">
                  <c:v>9843.0400000000009</c:v>
                </c:pt>
                <c:pt idx="162">
                  <c:v>-4643.41</c:v>
                </c:pt>
                <c:pt idx="163">
                  <c:v>-9706.48</c:v>
                </c:pt>
                <c:pt idx="164">
                  <c:v>-6137.31</c:v>
                </c:pt>
                <c:pt idx="165">
                  <c:v>-1750.1</c:v>
                </c:pt>
                <c:pt idx="166">
                  <c:v>-1356.97</c:v>
                </c:pt>
                <c:pt idx="167">
                  <c:v>-8482.33</c:v>
                </c:pt>
                <c:pt idx="168">
                  <c:v>-13919.5</c:v>
                </c:pt>
                <c:pt idx="169">
                  <c:v>-9183.91</c:v>
                </c:pt>
                <c:pt idx="170">
                  <c:v>-1881.74</c:v>
                </c:pt>
                <c:pt idx="171">
                  <c:v>717.47199999999998</c:v>
                </c:pt>
                <c:pt idx="172">
                  <c:v>-133.316</c:v>
                </c:pt>
                <c:pt idx="173">
                  <c:v>-1682.55</c:v>
                </c:pt>
                <c:pt idx="174">
                  <c:v>-2385.23</c:v>
                </c:pt>
                <c:pt idx="175">
                  <c:v>-1956.13</c:v>
                </c:pt>
                <c:pt idx="176">
                  <c:v>-1220.47</c:v>
                </c:pt>
                <c:pt idx="177">
                  <c:v>-760.245</c:v>
                </c:pt>
                <c:pt idx="178">
                  <c:v>-726.01400000000001</c:v>
                </c:pt>
                <c:pt idx="179">
                  <c:v>-625.71400000000006</c:v>
                </c:pt>
                <c:pt idx="180">
                  <c:v>-724.91300000000001</c:v>
                </c:pt>
                <c:pt idx="181">
                  <c:v>-845.62599999999998</c:v>
                </c:pt>
                <c:pt idx="182">
                  <c:v>-665.23099999999999</c:v>
                </c:pt>
                <c:pt idx="183">
                  <c:v>-576.54999999999995</c:v>
                </c:pt>
                <c:pt idx="184">
                  <c:v>-569.09400000000005</c:v>
                </c:pt>
                <c:pt idx="185">
                  <c:v>-459.15199999999999</c:v>
                </c:pt>
                <c:pt idx="186">
                  <c:v>-465.48599999999999</c:v>
                </c:pt>
                <c:pt idx="187">
                  <c:v>-443.12900000000002</c:v>
                </c:pt>
                <c:pt idx="188">
                  <c:v>-324.61599999999999</c:v>
                </c:pt>
                <c:pt idx="189">
                  <c:v>-370.44499999999999</c:v>
                </c:pt>
                <c:pt idx="190">
                  <c:v>-481.50900000000001</c:v>
                </c:pt>
                <c:pt idx="191">
                  <c:v>-490.08699999999999</c:v>
                </c:pt>
                <c:pt idx="192">
                  <c:v>-474.05900000000003</c:v>
                </c:pt>
                <c:pt idx="193">
                  <c:v>-403.63</c:v>
                </c:pt>
                <c:pt idx="194">
                  <c:v>-425.97300000000001</c:v>
                </c:pt>
                <c:pt idx="195">
                  <c:v>-403.63200000000001</c:v>
                </c:pt>
                <c:pt idx="196">
                  <c:v>-379.02</c:v>
                </c:pt>
                <c:pt idx="197">
                  <c:v>-301.14800000000002</c:v>
                </c:pt>
                <c:pt idx="198">
                  <c:v>-283.97899999999998</c:v>
                </c:pt>
                <c:pt idx="199">
                  <c:v>-715.10900000000004</c:v>
                </c:pt>
                <c:pt idx="200">
                  <c:v>139.14699999999999</c:v>
                </c:pt>
                <c:pt idx="201">
                  <c:v>-30.351099999999999</c:v>
                </c:pt>
                <c:pt idx="202">
                  <c:v>-601.16200000000003</c:v>
                </c:pt>
                <c:pt idx="203">
                  <c:v>-13.1785</c:v>
                </c:pt>
                <c:pt idx="204">
                  <c:v>97.339399999999998</c:v>
                </c:pt>
                <c:pt idx="205">
                  <c:v>-125.955</c:v>
                </c:pt>
                <c:pt idx="206">
                  <c:v>-204.964</c:v>
                </c:pt>
                <c:pt idx="207">
                  <c:v>-401.334</c:v>
                </c:pt>
                <c:pt idx="208">
                  <c:v>-372.73399999999998</c:v>
                </c:pt>
                <c:pt idx="209">
                  <c:v>-135.70599999999999</c:v>
                </c:pt>
                <c:pt idx="210">
                  <c:v>30.908200000000001</c:v>
                </c:pt>
                <c:pt idx="211">
                  <c:v>172.893</c:v>
                </c:pt>
                <c:pt idx="212">
                  <c:v>330.911</c:v>
                </c:pt>
                <c:pt idx="213">
                  <c:v>324.63900000000001</c:v>
                </c:pt>
                <c:pt idx="214">
                  <c:v>229.595</c:v>
                </c:pt>
                <c:pt idx="215">
                  <c:v>56.707000000000001</c:v>
                </c:pt>
                <c:pt idx="216">
                  <c:v>-86.4435</c:v>
                </c:pt>
                <c:pt idx="217">
                  <c:v>-259.32799999999997</c:v>
                </c:pt>
                <c:pt idx="218">
                  <c:v>-332.07600000000002</c:v>
                </c:pt>
                <c:pt idx="219">
                  <c:v>-785.40700000000004</c:v>
                </c:pt>
                <c:pt idx="220">
                  <c:v>-754.11699999999996</c:v>
                </c:pt>
                <c:pt idx="221">
                  <c:v>73.131399999999999</c:v>
                </c:pt>
                <c:pt idx="222">
                  <c:v>145.51400000000001</c:v>
                </c:pt>
                <c:pt idx="223">
                  <c:v>1892.24</c:v>
                </c:pt>
                <c:pt idx="224">
                  <c:v>2159.92</c:v>
                </c:pt>
                <c:pt idx="225">
                  <c:v>1304.8399999999999</c:v>
                </c:pt>
                <c:pt idx="226">
                  <c:v>1506.25</c:v>
                </c:pt>
                <c:pt idx="227">
                  <c:v>2144.5700000000002</c:v>
                </c:pt>
                <c:pt idx="228">
                  <c:v>2637.03</c:v>
                </c:pt>
                <c:pt idx="229">
                  <c:v>2577.62</c:v>
                </c:pt>
                <c:pt idx="230">
                  <c:v>3223.66</c:v>
                </c:pt>
                <c:pt idx="231">
                  <c:v>4081.48</c:v>
                </c:pt>
                <c:pt idx="232">
                  <c:v>4540.68</c:v>
                </c:pt>
                <c:pt idx="233">
                  <c:v>5639.66</c:v>
                </c:pt>
                <c:pt idx="234">
                  <c:v>7008.67</c:v>
                </c:pt>
                <c:pt idx="235">
                  <c:v>8045.6</c:v>
                </c:pt>
                <c:pt idx="236">
                  <c:v>8461.48</c:v>
                </c:pt>
                <c:pt idx="237">
                  <c:v>9150.52</c:v>
                </c:pt>
                <c:pt idx="238">
                  <c:v>10068.9</c:v>
                </c:pt>
                <c:pt idx="239">
                  <c:v>10460.200000000001</c:v>
                </c:pt>
                <c:pt idx="240">
                  <c:v>7739.82</c:v>
                </c:pt>
                <c:pt idx="241">
                  <c:v>3852.5</c:v>
                </c:pt>
                <c:pt idx="242">
                  <c:v>1.91456</c:v>
                </c:pt>
                <c:pt idx="243">
                  <c:v>-5194.3999999999996</c:v>
                </c:pt>
                <c:pt idx="244">
                  <c:v>-3455.86</c:v>
                </c:pt>
                <c:pt idx="245">
                  <c:v>1972.03</c:v>
                </c:pt>
                <c:pt idx="246">
                  <c:v>6779.33</c:v>
                </c:pt>
                <c:pt idx="247">
                  <c:v>10467.799999999999</c:v>
                </c:pt>
                <c:pt idx="248">
                  <c:v>12489.9</c:v>
                </c:pt>
                <c:pt idx="249">
                  <c:v>16001.1</c:v>
                </c:pt>
                <c:pt idx="250">
                  <c:v>11640.9</c:v>
                </c:pt>
                <c:pt idx="251">
                  <c:v>-1300.8599999999999</c:v>
                </c:pt>
                <c:pt idx="252">
                  <c:v>-5547.82</c:v>
                </c:pt>
                <c:pt idx="253">
                  <c:v>-108.288</c:v>
                </c:pt>
                <c:pt idx="254">
                  <c:v>5166.67</c:v>
                </c:pt>
                <c:pt idx="255">
                  <c:v>7810.93</c:v>
                </c:pt>
                <c:pt idx="256">
                  <c:v>8063.92</c:v>
                </c:pt>
                <c:pt idx="257">
                  <c:v>7180.01</c:v>
                </c:pt>
                <c:pt idx="258">
                  <c:v>5551.67</c:v>
                </c:pt>
                <c:pt idx="259">
                  <c:v>3411.02</c:v>
                </c:pt>
                <c:pt idx="260">
                  <c:v>1730.83</c:v>
                </c:pt>
                <c:pt idx="261">
                  <c:v>1067.8699999999999</c:v>
                </c:pt>
                <c:pt idx="262">
                  <c:v>1269.08</c:v>
                </c:pt>
                <c:pt idx="263">
                  <c:v>1367.86</c:v>
                </c:pt>
                <c:pt idx="264">
                  <c:v>1678.93</c:v>
                </c:pt>
                <c:pt idx="265">
                  <c:v>1490.11</c:v>
                </c:pt>
                <c:pt idx="266">
                  <c:v>551.89300000000003</c:v>
                </c:pt>
                <c:pt idx="267">
                  <c:v>71.607600000000005</c:v>
                </c:pt>
                <c:pt idx="268">
                  <c:v>391.30399999999997</c:v>
                </c:pt>
                <c:pt idx="269">
                  <c:v>421.00200000000001</c:v>
                </c:pt>
                <c:pt idx="270">
                  <c:v>-356.68700000000001</c:v>
                </c:pt>
                <c:pt idx="271">
                  <c:v>-813.55100000000004</c:v>
                </c:pt>
                <c:pt idx="272">
                  <c:v>85.013499999999993</c:v>
                </c:pt>
                <c:pt idx="273">
                  <c:v>-133.16300000000001</c:v>
                </c:pt>
                <c:pt idx="274">
                  <c:v>-523.48</c:v>
                </c:pt>
                <c:pt idx="275">
                  <c:v>50.516599999999997</c:v>
                </c:pt>
                <c:pt idx="276">
                  <c:v>965.25800000000004</c:v>
                </c:pt>
                <c:pt idx="277">
                  <c:v>-305.745</c:v>
                </c:pt>
                <c:pt idx="278">
                  <c:v>-1625.83</c:v>
                </c:pt>
                <c:pt idx="279">
                  <c:v>-1292.67</c:v>
                </c:pt>
                <c:pt idx="280">
                  <c:v>-1597.3</c:v>
                </c:pt>
                <c:pt idx="281">
                  <c:v>-2296.14</c:v>
                </c:pt>
                <c:pt idx="282">
                  <c:v>-3215.72</c:v>
                </c:pt>
                <c:pt idx="283">
                  <c:v>-4768.6400000000003</c:v>
                </c:pt>
                <c:pt idx="284">
                  <c:v>-6616.69</c:v>
                </c:pt>
                <c:pt idx="285">
                  <c:v>-8630.15</c:v>
                </c:pt>
                <c:pt idx="286">
                  <c:v>-10301.799999999999</c:v>
                </c:pt>
                <c:pt idx="287">
                  <c:v>-11543.8</c:v>
                </c:pt>
                <c:pt idx="288">
                  <c:v>-12572.2</c:v>
                </c:pt>
                <c:pt idx="289">
                  <c:v>-13614.1</c:v>
                </c:pt>
                <c:pt idx="290">
                  <c:v>-15095.4</c:v>
                </c:pt>
                <c:pt idx="291">
                  <c:v>-17044.599999999999</c:v>
                </c:pt>
                <c:pt idx="292">
                  <c:v>-18974.2</c:v>
                </c:pt>
                <c:pt idx="293">
                  <c:v>-19947.400000000001</c:v>
                </c:pt>
                <c:pt idx="294">
                  <c:v>-20131.5</c:v>
                </c:pt>
                <c:pt idx="295">
                  <c:v>-20147.5</c:v>
                </c:pt>
                <c:pt idx="296">
                  <c:v>-20124.099999999999</c:v>
                </c:pt>
                <c:pt idx="297">
                  <c:v>-19428.2</c:v>
                </c:pt>
                <c:pt idx="298">
                  <c:v>-18399.7</c:v>
                </c:pt>
                <c:pt idx="299">
                  <c:v>-18178.3</c:v>
                </c:pt>
                <c:pt idx="300">
                  <c:v>-15759</c:v>
                </c:pt>
                <c:pt idx="301">
                  <c:v>-8913.92</c:v>
                </c:pt>
                <c:pt idx="302">
                  <c:v>2511.0700000000002</c:v>
                </c:pt>
                <c:pt idx="303">
                  <c:v>14105.6</c:v>
                </c:pt>
                <c:pt idx="304">
                  <c:v>19291.400000000001</c:v>
                </c:pt>
                <c:pt idx="305">
                  <c:v>16832.400000000001</c:v>
                </c:pt>
                <c:pt idx="306">
                  <c:v>-2064.09</c:v>
                </c:pt>
                <c:pt idx="307">
                  <c:v>-14980</c:v>
                </c:pt>
                <c:pt idx="308">
                  <c:v>-13498.8</c:v>
                </c:pt>
                <c:pt idx="309">
                  <c:v>-5694.23</c:v>
                </c:pt>
                <c:pt idx="310">
                  <c:v>-4501.42</c:v>
                </c:pt>
                <c:pt idx="311">
                  <c:v>-13191.1</c:v>
                </c:pt>
                <c:pt idx="312">
                  <c:v>-15206.3</c:v>
                </c:pt>
                <c:pt idx="313">
                  <c:v>-8455.3700000000008</c:v>
                </c:pt>
                <c:pt idx="314">
                  <c:v>-329.50599999999997</c:v>
                </c:pt>
                <c:pt idx="315">
                  <c:v>3211.99</c:v>
                </c:pt>
                <c:pt idx="316">
                  <c:v>1608.8</c:v>
                </c:pt>
                <c:pt idx="317">
                  <c:v>-2175.6799999999998</c:v>
                </c:pt>
                <c:pt idx="318">
                  <c:v>-4145.3599999999997</c:v>
                </c:pt>
                <c:pt idx="319">
                  <c:v>-3485.75</c:v>
                </c:pt>
                <c:pt idx="320">
                  <c:v>-2501.5100000000002</c:v>
                </c:pt>
                <c:pt idx="321">
                  <c:v>-2001.35</c:v>
                </c:pt>
                <c:pt idx="322">
                  <c:v>-1575.51</c:v>
                </c:pt>
                <c:pt idx="323">
                  <c:v>-1406.11</c:v>
                </c:pt>
                <c:pt idx="324">
                  <c:v>-1469.05</c:v>
                </c:pt>
                <c:pt idx="325">
                  <c:v>-1079.3599999999999</c:v>
                </c:pt>
                <c:pt idx="326">
                  <c:v>-485.45100000000002</c:v>
                </c:pt>
                <c:pt idx="327">
                  <c:v>-253.1</c:v>
                </c:pt>
                <c:pt idx="328">
                  <c:v>-237.03</c:v>
                </c:pt>
                <c:pt idx="329">
                  <c:v>-354.19799999999998</c:v>
                </c:pt>
                <c:pt idx="330">
                  <c:v>-411.12099999999998</c:v>
                </c:pt>
                <c:pt idx="331">
                  <c:v>-441.91399999999999</c:v>
                </c:pt>
                <c:pt idx="332">
                  <c:v>-591.21799999999996</c:v>
                </c:pt>
                <c:pt idx="333">
                  <c:v>-788.74099999999999</c:v>
                </c:pt>
                <c:pt idx="334">
                  <c:v>-939.40200000000004</c:v>
                </c:pt>
                <c:pt idx="335">
                  <c:v>-893.9</c:v>
                </c:pt>
                <c:pt idx="336">
                  <c:v>-806.173</c:v>
                </c:pt>
                <c:pt idx="337">
                  <c:v>-719.80799999999999</c:v>
                </c:pt>
                <c:pt idx="338">
                  <c:v>-671.58399999999995</c:v>
                </c:pt>
                <c:pt idx="339">
                  <c:v>-531.00599999999997</c:v>
                </c:pt>
                <c:pt idx="340">
                  <c:v>-411.125</c:v>
                </c:pt>
                <c:pt idx="341">
                  <c:v>-348.19099999999997</c:v>
                </c:pt>
                <c:pt idx="342">
                  <c:v>-316.03899999999999</c:v>
                </c:pt>
                <c:pt idx="343">
                  <c:v>-573.75099999999998</c:v>
                </c:pt>
                <c:pt idx="344">
                  <c:v>256.81099999999998</c:v>
                </c:pt>
                <c:pt idx="345">
                  <c:v>-129.55699999999999</c:v>
                </c:pt>
                <c:pt idx="346">
                  <c:v>-517.697</c:v>
                </c:pt>
                <c:pt idx="347">
                  <c:v>-159.399</c:v>
                </c:pt>
                <c:pt idx="348">
                  <c:v>-219.571</c:v>
                </c:pt>
                <c:pt idx="349">
                  <c:v>-386.31900000000002</c:v>
                </c:pt>
                <c:pt idx="350">
                  <c:v>-340.84899999999999</c:v>
                </c:pt>
                <c:pt idx="351">
                  <c:v>-370.238</c:v>
                </c:pt>
                <c:pt idx="352">
                  <c:v>-387.70299999999997</c:v>
                </c:pt>
                <c:pt idx="353">
                  <c:v>-261.846</c:v>
                </c:pt>
                <c:pt idx="354">
                  <c:v>-197.52500000000001</c:v>
                </c:pt>
                <c:pt idx="355">
                  <c:v>-127.256</c:v>
                </c:pt>
                <c:pt idx="356">
                  <c:v>-149.27699999999999</c:v>
                </c:pt>
                <c:pt idx="357">
                  <c:v>-197.52500000000001</c:v>
                </c:pt>
                <c:pt idx="358">
                  <c:v>-267.79000000000002</c:v>
                </c:pt>
                <c:pt idx="359">
                  <c:v>-409.72500000000002</c:v>
                </c:pt>
                <c:pt idx="360">
                  <c:v>-638.00599999999997</c:v>
                </c:pt>
                <c:pt idx="361">
                  <c:v>-539.80700000000002</c:v>
                </c:pt>
                <c:pt idx="362">
                  <c:v>-652.67499999999995</c:v>
                </c:pt>
                <c:pt idx="363">
                  <c:v>-1016.96</c:v>
                </c:pt>
                <c:pt idx="364">
                  <c:v>-724.08699999999999</c:v>
                </c:pt>
                <c:pt idx="365">
                  <c:v>338.28899999999999</c:v>
                </c:pt>
                <c:pt idx="366">
                  <c:v>494.40100000000001</c:v>
                </c:pt>
                <c:pt idx="367">
                  <c:v>2368.14</c:v>
                </c:pt>
                <c:pt idx="368">
                  <c:v>2988.92</c:v>
                </c:pt>
                <c:pt idx="369">
                  <c:v>1988.28</c:v>
                </c:pt>
                <c:pt idx="370">
                  <c:v>2026.55</c:v>
                </c:pt>
                <c:pt idx="371">
                  <c:v>2790.37</c:v>
                </c:pt>
                <c:pt idx="372">
                  <c:v>3277.48</c:v>
                </c:pt>
                <c:pt idx="373">
                  <c:v>3123.76</c:v>
                </c:pt>
                <c:pt idx="374">
                  <c:v>3899.51</c:v>
                </c:pt>
                <c:pt idx="375">
                  <c:v>4870.8900000000003</c:v>
                </c:pt>
                <c:pt idx="376">
                  <c:v>5611.27</c:v>
                </c:pt>
                <c:pt idx="377">
                  <c:v>6878.43</c:v>
                </c:pt>
                <c:pt idx="378">
                  <c:v>7833.74</c:v>
                </c:pt>
                <c:pt idx="379">
                  <c:v>8691.2000000000007</c:v>
                </c:pt>
                <c:pt idx="380">
                  <c:v>9664.17</c:v>
                </c:pt>
                <c:pt idx="381">
                  <c:v>10455.700000000001</c:v>
                </c:pt>
                <c:pt idx="382">
                  <c:v>11330.7</c:v>
                </c:pt>
                <c:pt idx="383">
                  <c:v>9578.93</c:v>
                </c:pt>
                <c:pt idx="384">
                  <c:v>5359.19</c:v>
                </c:pt>
                <c:pt idx="385">
                  <c:v>292.303</c:v>
                </c:pt>
                <c:pt idx="386">
                  <c:v>-6438.25</c:v>
                </c:pt>
                <c:pt idx="387">
                  <c:v>-4667.05</c:v>
                </c:pt>
                <c:pt idx="388">
                  <c:v>1763.3</c:v>
                </c:pt>
                <c:pt idx="389">
                  <c:v>7687.57</c:v>
                </c:pt>
                <c:pt idx="390">
                  <c:v>11809.1</c:v>
                </c:pt>
                <c:pt idx="391">
                  <c:v>13307.3</c:v>
                </c:pt>
                <c:pt idx="392">
                  <c:v>15689.3</c:v>
                </c:pt>
                <c:pt idx="393">
                  <c:v>14624.1</c:v>
                </c:pt>
                <c:pt idx="394">
                  <c:v>1610.96</c:v>
                </c:pt>
                <c:pt idx="395">
                  <c:v>-5343.42</c:v>
                </c:pt>
                <c:pt idx="396">
                  <c:v>-613.17399999999998</c:v>
                </c:pt>
                <c:pt idx="397">
                  <c:v>5154.5</c:v>
                </c:pt>
                <c:pt idx="398">
                  <c:v>7969.69</c:v>
                </c:pt>
                <c:pt idx="399">
                  <c:v>8533.06</c:v>
                </c:pt>
                <c:pt idx="400">
                  <c:v>7105.18</c:v>
                </c:pt>
                <c:pt idx="401">
                  <c:v>5374.22</c:v>
                </c:pt>
                <c:pt idx="402">
                  <c:v>3454.66</c:v>
                </c:pt>
                <c:pt idx="403">
                  <c:v>1529.12</c:v>
                </c:pt>
                <c:pt idx="404">
                  <c:v>705.26</c:v>
                </c:pt>
                <c:pt idx="405">
                  <c:v>826.63800000000003</c:v>
                </c:pt>
                <c:pt idx="406">
                  <c:v>1502.56</c:v>
                </c:pt>
                <c:pt idx="407">
                  <c:v>1669.49</c:v>
                </c:pt>
                <c:pt idx="408">
                  <c:v>1213.02</c:v>
                </c:pt>
                <c:pt idx="409">
                  <c:v>308.88099999999997</c:v>
                </c:pt>
                <c:pt idx="410">
                  <c:v>-462.27699999999999</c:v>
                </c:pt>
                <c:pt idx="411">
                  <c:v>381.6</c:v>
                </c:pt>
                <c:pt idx="412">
                  <c:v>-17.2437</c:v>
                </c:pt>
                <c:pt idx="413">
                  <c:v>-1070.94</c:v>
                </c:pt>
                <c:pt idx="414">
                  <c:v>140.02699999999999</c:v>
                </c:pt>
                <c:pt idx="415">
                  <c:v>684.88900000000001</c:v>
                </c:pt>
                <c:pt idx="416">
                  <c:v>-470.84</c:v>
                </c:pt>
                <c:pt idx="417">
                  <c:v>-387.97199999999998</c:v>
                </c:pt>
                <c:pt idx="418">
                  <c:v>640.65300000000002</c:v>
                </c:pt>
                <c:pt idx="419">
                  <c:v>488.89299999999997</c:v>
                </c:pt>
                <c:pt idx="420">
                  <c:v>-326.11</c:v>
                </c:pt>
                <c:pt idx="421">
                  <c:v>-1427.71</c:v>
                </c:pt>
                <c:pt idx="422">
                  <c:v>-2115.65</c:v>
                </c:pt>
                <c:pt idx="423">
                  <c:v>-2493.08</c:v>
                </c:pt>
                <c:pt idx="424">
                  <c:v>-3271.34</c:v>
                </c:pt>
                <c:pt idx="425">
                  <c:v>-4750.3500000000004</c:v>
                </c:pt>
                <c:pt idx="426">
                  <c:v>-6520.77</c:v>
                </c:pt>
                <c:pt idx="427">
                  <c:v>-8095.18</c:v>
                </c:pt>
                <c:pt idx="428">
                  <c:v>-9252.66</c:v>
                </c:pt>
                <c:pt idx="429">
                  <c:v>-10294.4</c:v>
                </c:pt>
                <c:pt idx="430">
                  <c:v>-11096.3</c:v>
                </c:pt>
                <c:pt idx="431">
                  <c:v>-11899.5</c:v>
                </c:pt>
                <c:pt idx="432">
                  <c:v>-13081.6</c:v>
                </c:pt>
                <c:pt idx="433">
                  <c:v>-14822.5</c:v>
                </c:pt>
                <c:pt idx="434">
                  <c:v>-17352</c:v>
                </c:pt>
                <c:pt idx="435">
                  <c:v>-19370.099999999999</c:v>
                </c:pt>
                <c:pt idx="436">
                  <c:v>-20067</c:v>
                </c:pt>
                <c:pt idx="437">
                  <c:v>-20147.5</c:v>
                </c:pt>
                <c:pt idx="438">
                  <c:v>-20077.3</c:v>
                </c:pt>
                <c:pt idx="439">
                  <c:v>-19233.5</c:v>
                </c:pt>
                <c:pt idx="440">
                  <c:v>-18685.8</c:v>
                </c:pt>
                <c:pt idx="441">
                  <c:v>-13772.8</c:v>
                </c:pt>
                <c:pt idx="442">
                  <c:v>-11068.2</c:v>
                </c:pt>
                <c:pt idx="443">
                  <c:v>-7628.54</c:v>
                </c:pt>
                <c:pt idx="444">
                  <c:v>5285.22</c:v>
                </c:pt>
                <c:pt idx="445">
                  <c:v>16372.7</c:v>
                </c:pt>
                <c:pt idx="446">
                  <c:v>16446.2</c:v>
                </c:pt>
                <c:pt idx="447">
                  <c:v>-371.05900000000003</c:v>
                </c:pt>
                <c:pt idx="448">
                  <c:v>-14573</c:v>
                </c:pt>
                <c:pt idx="449">
                  <c:v>-13614.4</c:v>
                </c:pt>
                <c:pt idx="450">
                  <c:v>-4270.3100000000004</c:v>
                </c:pt>
                <c:pt idx="451">
                  <c:v>1557.37</c:v>
                </c:pt>
                <c:pt idx="452">
                  <c:v>-5575.62</c:v>
                </c:pt>
                <c:pt idx="453">
                  <c:v>-14928.3</c:v>
                </c:pt>
                <c:pt idx="454">
                  <c:v>-11607.7</c:v>
                </c:pt>
                <c:pt idx="455">
                  <c:v>-4074.74</c:v>
                </c:pt>
                <c:pt idx="456">
                  <c:v>156.43</c:v>
                </c:pt>
                <c:pt idx="457">
                  <c:v>315.55200000000002</c:v>
                </c:pt>
                <c:pt idx="458">
                  <c:v>-918.471</c:v>
                </c:pt>
                <c:pt idx="459">
                  <c:v>-1949.73</c:v>
                </c:pt>
                <c:pt idx="460">
                  <c:v>-2449.31</c:v>
                </c:pt>
                <c:pt idx="461">
                  <c:v>-1677.47</c:v>
                </c:pt>
                <c:pt idx="462">
                  <c:v>-514.149</c:v>
                </c:pt>
                <c:pt idx="463">
                  <c:v>-920.99199999999996</c:v>
                </c:pt>
                <c:pt idx="464">
                  <c:v>-1524.58</c:v>
                </c:pt>
                <c:pt idx="465">
                  <c:v>-1143.0999999999999</c:v>
                </c:pt>
                <c:pt idx="466">
                  <c:v>-635.23299999999995</c:v>
                </c:pt>
                <c:pt idx="467">
                  <c:v>-544.22</c:v>
                </c:pt>
                <c:pt idx="468">
                  <c:v>-873.21100000000001</c:v>
                </c:pt>
                <c:pt idx="469">
                  <c:v>-949.702</c:v>
                </c:pt>
                <c:pt idx="470">
                  <c:v>-705.40700000000004</c:v>
                </c:pt>
                <c:pt idx="471">
                  <c:v>-662.73099999999999</c:v>
                </c:pt>
                <c:pt idx="472">
                  <c:v>-734.47400000000005</c:v>
                </c:pt>
                <c:pt idx="473">
                  <c:v>-867.51900000000001</c:v>
                </c:pt>
                <c:pt idx="474">
                  <c:v>-971.50300000000004</c:v>
                </c:pt>
                <c:pt idx="475">
                  <c:v>-1034.3900000000001</c:v>
                </c:pt>
                <c:pt idx="476">
                  <c:v>-1043.25</c:v>
                </c:pt>
                <c:pt idx="477">
                  <c:v>-980.36099999999999</c:v>
                </c:pt>
                <c:pt idx="478">
                  <c:v>-948.11800000000005</c:v>
                </c:pt>
                <c:pt idx="479">
                  <c:v>-1041.6500000000001</c:v>
                </c:pt>
                <c:pt idx="480">
                  <c:v>-1106.1400000000001</c:v>
                </c:pt>
                <c:pt idx="481">
                  <c:v>-1035.99</c:v>
                </c:pt>
                <c:pt idx="482">
                  <c:v>-987.62300000000005</c:v>
                </c:pt>
                <c:pt idx="483">
                  <c:v>-987.62300000000005</c:v>
                </c:pt>
                <c:pt idx="484">
                  <c:v>-940.86199999999997</c:v>
                </c:pt>
                <c:pt idx="485">
                  <c:v>-1282.7</c:v>
                </c:pt>
                <c:pt idx="486">
                  <c:v>-441.82499999999999</c:v>
                </c:pt>
                <c:pt idx="487">
                  <c:v>-759.43499999999995</c:v>
                </c:pt>
                <c:pt idx="488">
                  <c:v>-1127.1099999999999</c:v>
                </c:pt>
                <c:pt idx="489">
                  <c:v>-705.45399999999995</c:v>
                </c:pt>
                <c:pt idx="490">
                  <c:v>-662.71100000000001</c:v>
                </c:pt>
                <c:pt idx="491">
                  <c:v>-734.46699999999998</c:v>
                </c:pt>
                <c:pt idx="492">
                  <c:v>-657.08100000000002</c:v>
                </c:pt>
                <c:pt idx="493">
                  <c:v>-288.66199999999998</c:v>
                </c:pt>
                <c:pt idx="494">
                  <c:v>-149.142</c:v>
                </c:pt>
                <c:pt idx="495">
                  <c:v>83.001400000000004</c:v>
                </c:pt>
                <c:pt idx="496">
                  <c:v>393.41899999999998</c:v>
                </c:pt>
                <c:pt idx="497">
                  <c:v>637.69500000000005</c:v>
                </c:pt>
                <c:pt idx="498">
                  <c:v>727.21699999999998</c:v>
                </c:pt>
                <c:pt idx="499">
                  <c:v>804.59299999999996</c:v>
                </c:pt>
                <c:pt idx="500">
                  <c:v>705.47799999999995</c:v>
                </c:pt>
                <c:pt idx="501">
                  <c:v>335.44299999999998</c:v>
                </c:pt>
                <c:pt idx="502">
                  <c:v>-402.98599999999999</c:v>
                </c:pt>
                <c:pt idx="503">
                  <c:v>-649.84799999999996</c:v>
                </c:pt>
                <c:pt idx="504">
                  <c:v>31.3003</c:v>
                </c:pt>
                <c:pt idx="505">
                  <c:v>224.184</c:v>
                </c:pt>
                <c:pt idx="506">
                  <c:v>523.12</c:v>
                </c:pt>
                <c:pt idx="507">
                  <c:v>1530.82</c:v>
                </c:pt>
                <c:pt idx="508">
                  <c:v>1383.66</c:v>
                </c:pt>
                <c:pt idx="509">
                  <c:v>1438.96</c:v>
                </c:pt>
                <c:pt idx="510">
                  <c:v>2104.9499999999998</c:v>
                </c:pt>
                <c:pt idx="511">
                  <c:v>2494.4</c:v>
                </c:pt>
                <c:pt idx="512">
                  <c:v>2560.58</c:v>
                </c:pt>
                <c:pt idx="513">
                  <c:v>2995.75</c:v>
                </c:pt>
                <c:pt idx="514">
                  <c:v>3201.56</c:v>
                </c:pt>
                <c:pt idx="515">
                  <c:v>3845.4</c:v>
                </c:pt>
                <c:pt idx="516">
                  <c:v>4649.3599999999997</c:v>
                </c:pt>
                <c:pt idx="517">
                  <c:v>5910.79</c:v>
                </c:pt>
                <c:pt idx="518">
                  <c:v>7595.01</c:v>
                </c:pt>
                <c:pt idx="519">
                  <c:v>8840.77</c:v>
                </c:pt>
                <c:pt idx="520">
                  <c:v>10015.299999999999</c:v>
                </c:pt>
                <c:pt idx="521">
                  <c:v>10898.3</c:v>
                </c:pt>
                <c:pt idx="522">
                  <c:v>11654.5</c:v>
                </c:pt>
                <c:pt idx="523">
                  <c:v>12266.5</c:v>
                </c:pt>
                <c:pt idx="524">
                  <c:v>10925.2</c:v>
                </c:pt>
                <c:pt idx="525">
                  <c:v>5810.29</c:v>
                </c:pt>
                <c:pt idx="526">
                  <c:v>-2161.7800000000002</c:v>
                </c:pt>
                <c:pt idx="527">
                  <c:v>-7854.61</c:v>
                </c:pt>
                <c:pt idx="528">
                  <c:v>-5140.5200000000004</c:v>
                </c:pt>
                <c:pt idx="529">
                  <c:v>1580.32</c:v>
                </c:pt>
                <c:pt idx="530">
                  <c:v>7965.62</c:v>
                </c:pt>
                <c:pt idx="531">
                  <c:v>11739.5</c:v>
                </c:pt>
                <c:pt idx="532">
                  <c:v>12142</c:v>
                </c:pt>
                <c:pt idx="533">
                  <c:v>13510.4</c:v>
                </c:pt>
                <c:pt idx="534">
                  <c:v>13698.4</c:v>
                </c:pt>
                <c:pt idx="535">
                  <c:v>1307.46</c:v>
                </c:pt>
                <c:pt idx="536">
                  <c:v>-6093.91</c:v>
                </c:pt>
                <c:pt idx="537">
                  <c:v>-1754.59</c:v>
                </c:pt>
                <c:pt idx="538">
                  <c:v>4039.39</c:v>
                </c:pt>
                <c:pt idx="539">
                  <c:v>7160.19</c:v>
                </c:pt>
                <c:pt idx="540">
                  <c:v>7915.43</c:v>
                </c:pt>
                <c:pt idx="541">
                  <c:v>6952.02</c:v>
                </c:pt>
                <c:pt idx="542">
                  <c:v>5307.26</c:v>
                </c:pt>
                <c:pt idx="543">
                  <c:v>3703.71</c:v>
                </c:pt>
                <c:pt idx="544">
                  <c:v>1873.76</c:v>
                </c:pt>
                <c:pt idx="545">
                  <c:v>622.75099999999998</c:v>
                </c:pt>
                <c:pt idx="546">
                  <c:v>549.65899999999999</c:v>
                </c:pt>
                <c:pt idx="547">
                  <c:v>1131.5999999999999</c:v>
                </c:pt>
                <c:pt idx="548">
                  <c:v>1352.09</c:v>
                </c:pt>
                <c:pt idx="549">
                  <c:v>1140.1400000000001</c:v>
                </c:pt>
                <c:pt idx="550">
                  <c:v>1073.8499999999999</c:v>
                </c:pt>
                <c:pt idx="551">
                  <c:v>1082.78</c:v>
                </c:pt>
                <c:pt idx="552">
                  <c:v>739.59</c:v>
                </c:pt>
                <c:pt idx="553">
                  <c:v>116.456</c:v>
                </c:pt>
                <c:pt idx="554">
                  <c:v>-204.73699999999999</c:v>
                </c:pt>
                <c:pt idx="555">
                  <c:v>1071.03</c:v>
                </c:pt>
                <c:pt idx="556">
                  <c:v>-33.542099999999998</c:v>
                </c:pt>
                <c:pt idx="557">
                  <c:v>-1305.3900000000001</c:v>
                </c:pt>
                <c:pt idx="558">
                  <c:v>-360.42599999999999</c:v>
                </c:pt>
                <c:pt idx="559">
                  <c:v>-650.54499999999996</c:v>
                </c:pt>
                <c:pt idx="560">
                  <c:v>-633.52099999999996</c:v>
                </c:pt>
                <c:pt idx="561">
                  <c:v>456.46199999999999</c:v>
                </c:pt>
                <c:pt idx="562">
                  <c:v>-539.48199999999997</c:v>
                </c:pt>
                <c:pt idx="563">
                  <c:v>-2381.5100000000002</c:v>
                </c:pt>
                <c:pt idx="564">
                  <c:v>-2659.25</c:v>
                </c:pt>
                <c:pt idx="565">
                  <c:v>-2566.08</c:v>
                </c:pt>
                <c:pt idx="566">
                  <c:v>-3394.19</c:v>
                </c:pt>
                <c:pt idx="567">
                  <c:v>-4775.1099999999997</c:v>
                </c:pt>
                <c:pt idx="568">
                  <c:v>-6376.91</c:v>
                </c:pt>
                <c:pt idx="569">
                  <c:v>-8169.03</c:v>
                </c:pt>
                <c:pt idx="570">
                  <c:v>-9768.85</c:v>
                </c:pt>
                <c:pt idx="571">
                  <c:v>-10607.2</c:v>
                </c:pt>
                <c:pt idx="572">
                  <c:v>-11695.6</c:v>
                </c:pt>
                <c:pt idx="573">
                  <c:v>-12979.4</c:v>
                </c:pt>
                <c:pt idx="574">
                  <c:v>-14646</c:v>
                </c:pt>
                <c:pt idx="575">
                  <c:v>-16653.599999999999</c:v>
                </c:pt>
                <c:pt idx="576">
                  <c:v>-18722.2</c:v>
                </c:pt>
                <c:pt idx="577">
                  <c:v>-19874.7</c:v>
                </c:pt>
                <c:pt idx="578">
                  <c:v>-20115.2</c:v>
                </c:pt>
                <c:pt idx="579">
                  <c:v>-20147.5</c:v>
                </c:pt>
                <c:pt idx="580">
                  <c:v>-20147.5</c:v>
                </c:pt>
                <c:pt idx="581">
                  <c:v>-19820.599999999999</c:v>
                </c:pt>
                <c:pt idx="582">
                  <c:v>-18893.900000000001</c:v>
                </c:pt>
                <c:pt idx="583">
                  <c:v>-12992.1</c:v>
                </c:pt>
                <c:pt idx="584">
                  <c:v>-6045.23</c:v>
                </c:pt>
                <c:pt idx="585">
                  <c:v>-119.399</c:v>
                </c:pt>
                <c:pt idx="586">
                  <c:v>11228.6</c:v>
                </c:pt>
                <c:pt idx="587">
                  <c:v>18797.5</c:v>
                </c:pt>
                <c:pt idx="588">
                  <c:v>14437.9</c:v>
                </c:pt>
                <c:pt idx="589">
                  <c:v>-4307</c:v>
                </c:pt>
                <c:pt idx="590">
                  <c:v>-15606.4</c:v>
                </c:pt>
                <c:pt idx="591">
                  <c:v>-12547.7</c:v>
                </c:pt>
                <c:pt idx="592">
                  <c:v>-4881.7700000000004</c:v>
                </c:pt>
                <c:pt idx="593">
                  <c:v>-899.58100000000002</c:v>
                </c:pt>
                <c:pt idx="594">
                  <c:v>-8226.85</c:v>
                </c:pt>
                <c:pt idx="595">
                  <c:v>-15845.3</c:v>
                </c:pt>
                <c:pt idx="596">
                  <c:v>-11204.5</c:v>
                </c:pt>
                <c:pt idx="597">
                  <c:v>-1714.5</c:v>
                </c:pt>
                <c:pt idx="598">
                  <c:v>2813.89</c:v>
                </c:pt>
                <c:pt idx="599">
                  <c:v>3032.88</c:v>
                </c:pt>
                <c:pt idx="600">
                  <c:v>438.06299999999999</c:v>
                </c:pt>
                <c:pt idx="601">
                  <c:v>-3036.54</c:v>
                </c:pt>
                <c:pt idx="602">
                  <c:v>-4532.29</c:v>
                </c:pt>
                <c:pt idx="603">
                  <c:v>-4591.55</c:v>
                </c:pt>
                <c:pt idx="604">
                  <c:v>-3515.96</c:v>
                </c:pt>
                <c:pt idx="605">
                  <c:v>-1917.81</c:v>
                </c:pt>
                <c:pt idx="606">
                  <c:v>-1070.24</c:v>
                </c:pt>
                <c:pt idx="607">
                  <c:v>-1048.67</c:v>
                </c:pt>
                <c:pt idx="608">
                  <c:v>-912.221</c:v>
                </c:pt>
                <c:pt idx="609">
                  <c:v>-423.80900000000003</c:v>
                </c:pt>
                <c:pt idx="610">
                  <c:v>-267.54899999999998</c:v>
                </c:pt>
                <c:pt idx="611">
                  <c:v>-339.38099999999997</c:v>
                </c:pt>
                <c:pt idx="612">
                  <c:v>-355.54399999999998</c:v>
                </c:pt>
                <c:pt idx="613">
                  <c:v>-355.54399999999998</c:v>
                </c:pt>
                <c:pt idx="614">
                  <c:v>-518.92700000000002</c:v>
                </c:pt>
                <c:pt idx="615">
                  <c:v>-772.11900000000003</c:v>
                </c:pt>
                <c:pt idx="616">
                  <c:v>-775.75</c:v>
                </c:pt>
                <c:pt idx="617">
                  <c:v>-757.76700000000005</c:v>
                </c:pt>
                <c:pt idx="618">
                  <c:v>-1023.49</c:v>
                </c:pt>
                <c:pt idx="619">
                  <c:v>-1185.1500000000001</c:v>
                </c:pt>
                <c:pt idx="620">
                  <c:v>-1045.1199999999999</c:v>
                </c:pt>
                <c:pt idx="621">
                  <c:v>-831.42700000000002</c:v>
                </c:pt>
                <c:pt idx="622">
                  <c:v>-680.58</c:v>
                </c:pt>
                <c:pt idx="623">
                  <c:v>-515.39</c:v>
                </c:pt>
                <c:pt idx="624">
                  <c:v>-411.21699999999998</c:v>
                </c:pt>
                <c:pt idx="625">
                  <c:v>-348.37599999999998</c:v>
                </c:pt>
                <c:pt idx="626">
                  <c:v>-269.36700000000002</c:v>
                </c:pt>
                <c:pt idx="627">
                  <c:v>-143.685</c:v>
                </c:pt>
                <c:pt idx="628">
                  <c:v>-55.673999999999999</c:v>
                </c:pt>
                <c:pt idx="629">
                  <c:v>-86.176100000000005</c:v>
                </c:pt>
                <c:pt idx="630">
                  <c:v>-141.85</c:v>
                </c:pt>
                <c:pt idx="631">
                  <c:v>-251.36</c:v>
                </c:pt>
                <c:pt idx="632">
                  <c:v>-339.37400000000002</c:v>
                </c:pt>
                <c:pt idx="633">
                  <c:v>-378.87900000000002</c:v>
                </c:pt>
                <c:pt idx="634">
                  <c:v>-511.72</c:v>
                </c:pt>
                <c:pt idx="635">
                  <c:v>-522.572</c:v>
                </c:pt>
                <c:pt idx="636">
                  <c:v>-474.05900000000003</c:v>
                </c:pt>
                <c:pt idx="637">
                  <c:v>-427.39299999999997</c:v>
                </c:pt>
                <c:pt idx="638">
                  <c:v>-348.38299999999998</c:v>
                </c:pt>
                <c:pt idx="639">
                  <c:v>-246.041</c:v>
                </c:pt>
                <c:pt idx="640">
                  <c:v>-127.527</c:v>
                </c:pt>
                <c:pt idx="641">
                  <c:v>-149.006</c:v>
                </c:pt>
                <c:pt idx="642">
                  <c:v>-150.86099999999999</c:v>
                </c:pt>
                <c:pt idx="643">
                  <c:v>-25.19</c:v>
                </c:pt>
                <c:pt idx="644">
                  <c:v>-77.148200000000003</c:v>
                </c:pt>
                <c:pt idx="645">
                  <c:v>-158.02000000000001</c:v>
                </c:pt>
                <c:pt idx="646">
                  <c:v>-204.68</c:v>
                </c:pt>
                <c:pt idx="647">
                  <c:v>346.209</c:v>
                </c:pt>
                <c:pt idx="648">
                  <c:v>1263.83</c:v>
                </c:pt>
                <c:pt idx="649">
                  <c:v>2739.48</c:v>
                </c:pt>
                <c:pt idx="650">
                  <c:v>2116.23</c:v>
                </c:pt>
                <c:pt idx="651">
                  <c:v>1728.85</c:v>
                </c:pt>
                <c:pt idx="652">
                  <c:v>2063.2800000000002</c:v>
                </c:pt>
                <c:pt idx="653">
                  <c:v>2457.9699999999998</c:v>
                </c:pt>
                <c:pt idx="654">
                  <c:v>2835.33</c:v>
                </c:pt>
                <c:pt idx="655">
                  <c:v>2743.9</c:v>
                </c:pt>
                <c:pt idx="656">
                  <c:v>3136.69</c:v>
                </c:pt>
                <c:pt idx="657">
                  <c:v>3896.31</c:v>
                </c:pt>
                <c:pt idx="658">
                  <c:v>4794</c:v>
                </c:pt>
                <c:pt idx="659">
                  <c:v>5844.44</c:v>
                </c:pt>
                <c:pt idx="660">
                  <c:v>6911.07</c:v>
                </c:pt>
                <c:pt idx="661">
                  <c:v>7931.05</c:v>
                </c:pt>
                <c:pt idx="662">
                  <c:v>8802.0400000000009</c:v>
                </c:pt>
                <c:pt idx="663">
                  <c:v>10105.299999999999</c:v>
                </c:pt>
                <c:pt idx="664">
                  <c:v>11671.1</c:v>
                </c:pt>
                <c:pt idx="665">
                  <c:v>13032.4</c:v>
                </c:pt>
                <c:pt idx="666">
                  <c:v>12337.4</c:v>
                </c:pt>
                <c:pt idx="667">
                  <c:v>6784.89</c:v>
                </c:pt>
                <c:pt idx="668">
                  <c:v>-2687.63</c:v>
                </c:pt>
                <c:pt idx="669">
                  <c:v>-10700.5</c:v>
                </c:pt>
                <c:pt idx="670">
                  <c:v>-10311.9</c:v>
                </c:pt>
                <c:pt idx="671">
                  <c:v>-1586.79</c:v>
                </c:pt>
                <c:pt idx="672">
                  <c:v>7682.65</c:v>
                </c:pt>
                <c:pt idx="673">
                  <c:v>12232.6</c:v>
                </c:pt>
                <c:pt idx="674">
                  <c:v>13994.7</c:v>
                </c:pt>
                <c:pt idx="675">
                  <c:v>16885.900000000001</c:v>
                </c:pt>
                <c:pt idx="676">
                  <c:v>11492.7</c:v>
                </c:pt>
                <c:pt idx="677">
                  <c:v>-615.16300000000001</c:v>
                </c:pt>
                <c:pt idx="678">
                  <c:v>-3597.23</c:v>
                </c:pt>
                <c:pt idx="679">
                  <c:v>975.09799999999996</c:v>
                </c:pt>
                <c:pt idx="680">
                  <c:v>4652.6899999999996</c:v>
                </c:pt>
                <c:pt idx="681">
                  <c:v>6364.9</c:v>
                </c:pt>
                <c:pt idx="682">
                  <c:v>6368.02</c:v>
                </c:pt>
                <c:pt idx="683">
                  <c:v>5111.6000000000004</c:v>
                </c:pt>
                <c:pt idx="684">
                  <c:v>3484.78</c:v>
                </c:pt>
                <c:pt idx="685">
                  <c:v>1988.8</c:v>
                </c:pt>
                <c:pt idx="686">
                  <c:v>606.13699999999994</c:v>
                </c:pt>
                <c:pt idx="687">
                  <c:v>-310.221</c:v>
                </c:pt>
                <c:pt idx="688">
                  <c:v>-319.923</c:v>
                </c:pt>
                <c:pt idx="689">
                  <c:v>657.98</c:v>
                </c:pt>
                <c:pt idx="690">
                  <c:v>1481.11</c:v>
                </c:pt>
                <c:pt idx="691">
                  <c:v>936.48400000000004</c:v>
                </c:pt>
                <c:pt idx="692">
                  <c:v>434.55399999999997</c:v>
                </c:pt>
                <c:pt idx="693">
                  <c:v>1087.32</c:v>
                </c:pt>
                <c:pt idx="694">
                  <c:v>701.43299999999999</c:v>
                </c:pt>
                <c:pt idx="695">
                  <c:v>631.38900000000001</c:v>
                </c:pt>
                <c:pt idx="696">
                  <c:v>-201.297</c:v>
                </c:pt>
                <c:pt idx="697">
                  <c:v>-1003.82</c:v>
                </c:pt>
                <c:pt idx="698">
                  <c:v>131.333</c:v>
                </c:pt>
                <c:pt idx="699">
                  <c:v>1747.82</c:v>
                </c:pt>
                <c:pt idx="700">
                  <c:v>1281.79</c:v>
                </c:pt>
                <c:pt idx="701">
                  <c:v>110.164</c:v>
                </c:pt>
                <c:pt idx="702">
                  <c:v>175.44300000000001</c:v>
                </c:pt>
                <c:pt idx="703">
                  <c:v>644.346</c:v>
                </c:pt>
                <c:pt idx="704">
                  <c:v>-49.057699999999997</c:v>
                </c:pt>
                <c:pt idx="705">
                  <c:v>-958.41300000000001</c:v>
                </c:pt>
                <c:pt idx="706">
                  <c:v>-1604.72</c:v>
                </c:pt>
                <c:pt idx="707">
                  <c:v>-2409.04</c:v>
                </c:pt>
                <c:pt idx="708">
                  <c:v>-3814.24</c:v>
                </c:pt>
                <c:pt idx="709">
                  <c:v>-5638.56</c:v>
                </c:pt>
                <c:pt idx="710">
                  <c:v>-7285.5</c:v>
                </c:pt>
                <c:pt idx="711">
                  <c:v>-9019.75</c:v>
                </c:pt>
                <c:pt idx="712">
                  <c:v>-10286.700000000001</c:v>
                </c:pt>
                <c:pt idx="713">
                  <c:v>-11535.8</c:v>
                </c:pt>
                <c:pt idx="714">
                  <c:v>-13216.3</c:v>
                </c:pt>
                <c:pt idx="715">
                  <c:v>-15227</c:v>
                </c:pt>
                <c:pt idx="716">
                  <c:v>-16607.400000000001</c:v>
                </c:pt>
                <c:pt idx="717">
                  <c:v>-18439.099999999999</c:v>
                </c:pt>
                <c:pt idx="718">
                  <c:v>-19825.5</c:v>
                </c:pt>
                <c:pt idx="719">
                  <c:v>-20115.099999999999</c:v>
                </c:pt>
                <c:pt idx="720">
                  <c:v>-20147.5</c:v>
                </c:pt>
                <c:pt idx="721">
                  <c:v>-20124.2</c:v>
                </c:pt>
                <c:pt idx="722">
                  <c:v>-19595.3</c:v>
                </c:pt>
                <c:pt idx="723">
                  <c:v>-18050.5</c:v>
                </c:pt>
                <c:pt idx="724">
                  <c:v>-16641.599999999999</c:v>
                </c:pt>
                <c:pt idx="725">
                  <c:v>-16329.7</c:v>
                </c:pt>
                <c:pt idx="726">
                  <c:v>-13598.4</c:v>
                </c:pt>
                <c:pt idx="727">
                  <c:v>-7110.22</c:v>
                </c:pt>
                <c:pt idx="728">
                  <c:v>3692.22</c:v>
                </c:pt>
                <c:pt idx="729">
                  <c:v>14622.6</c:v>
                </c:pt>
                <c:pt idx="730">
                  <c:v>19389.900000000001</c:v>
                </c:pt>
                <c:pt idx="731">
                  <c:v>17030.400000000001</c:v>
                </c:pt>
                <c:pt idx="732">
                  <c:v>-1710.27</c:v>
                </c:pt>
                <c:pt idx="733">
                  <c:v>-15386.8</c:v>
                </c:pt>
                <c:pt idx="734">
                  <c:v>-13800.2</c:v>
                </c:pt>
                <c:pt idx="735">
                  <c:v>-6288.1</c:v>
                </c:pt>
                <c:pt idx="736">
                  <c:v>11.2395</c:v>
                </c:pt>
                <c:pt idx="737">
                  <c:v>-5584.57</c:v>
                </c:pt>
                <c:pt idx="738">
                  <c:v>-14946.1</c:v>
                </c:pt>
                <c:pt idx="739">
                  <c:v>-12560.5</c:v>
                </c:pt>
                <c:pt idx="740">
                  <c:v>-4958.42</c:v>
                </c:pt>
                <c:pt idx="741">
                  <c:v>1545.67</c:v>
                </c:pt>
                <c:pt idx="742">
                  <c:v>3931.26</c:v>
                </c:pt>
                <c:pt idx="743">
                  <c:v>1213.6300000000001</c:v>
                </c:pt>
                <c:pt idx="744">
                  <c:v>-2719.63</c:v>
                </c:pt>
                <c:pt idx="745">
                  <c:v>-3970.77</c:v>
                </c:pt>
                <c:pt idx="746">
                  <c:v>-3070.31</c:v>
                </c:pt>
                <c:pt idx="747">
                  <c:v>-2241.6799999999998</c:v>
                </c:pt>
                <c:pt idx="748">
                  <c:v>-1921.57</c:v>
                </c:pt>
                <c:pt idx="749">
                  <c:v>-1437.42</c:v>
                </c:pt>
                <c:pt idx="750">
                  <c:v>-935.99199999999996</c:v>
                </c:pt>
                <c:pt idx="751">
                  <c:v>-883.27599999999995</c:v>
                </c:pt>
                <c:pt idx="752">
                  <c:v>-761.76599999999996</c:v>
                </c:pt>
                <c:pt idx="753">
                  <c:v>-445.72899999999998</c:v>
                </c:pt>
                <c:pt idx="754">
                  <c:v>-269.45299999999997</c:v>
                </c:pt>
                <c:pt idx="755">
                  <c:v>-237.03</c:v>
                </c:pt>
                <c:pt idx="756">
                  <c:v>-283.61500000000001</c:v>
                </c:pt>
                <c:pt idx="757">
                  <c:v>-432.50200000000001</c:v>
                </c:pt>
                <c:pt idx="758">
                  <c:v>-653.31700000000001</c:v>
                </c:pt>
                <c:pt idx="759">
                  <c:v>-773.88599999999997</c:v>
                </c:pt>
                <c:pt idx="760">
                  <c:v>-766.80700000000002</c:v>
                </c:pt>
                <c:pt idx="761">
                  <c:v>-843.75800000000004</c:v>
                </c:pt>
                <c:pt idx="762">
                  <c:v>-955.19500000000005</c:v>
                </c:pt>
                <c:pt idx="763">
                  <c:v>-917.75199999999995</c:v>
                </c:pt>
                <c:pt idx="764">
                  <c:v>-752.65800000000002</c:v>
                </c:pt>
                <c:pt idx="765">
                  <c:v>-578.42499999999995</c:v>
                </c:pt>
                <c:pt idx="766">
                  <c:v>-466.98500000000001</c:v>
                </c:pt>
                <c:pt idx="767">
                  <c:v>-364.68700000000001</c:v>
                </c:pt>
                <c:pt idx="768">
                  <c:v>-269.46199999999999</c:v>
                </c:pt>
                <c:pt idx="769">
                  <c:v>-190.452</c:v>
                </c:pt>
                <c:pt idx="770">
                  <c:v>-251.173</c:v>
                </c:pt>
                <c:pt idx="771">
                  <c:v>-246.17599999999999</c:v>
                </c:pt>
                <c:pt idx="772">
                  <c:v>338.09100000000001</c:v>
                </c:pt>
                <c:pt idx="773">
                  <c:v>-429.98399999999998</c:v>
                </c:pt>
                <c:pt idx="774">
                  <c:v>-595.91</c:v>
                </c:pt>
                <c:pt idx="775">
                  <c:v>-18.301100000000002</c:v>
                </c:pt>
                <c:pt idx="776">
                  <c:v>-293.56799999999998</c:v>
                </c:pt>
                <c:pt idx="777">
                  <c:v>-390.06900000000002</c:v>
                </c:pt>
                <c:pt idx="778">
                  <c:v>-346.39100000000002</c:v>
                </c:pt>
                <c:pt idx="779">
                  <c:v>-418.334</c:v>
                </c:pt>
                <c:pt idx="780">
                  <c:v>-294.84500000000003</c:v>
                </c:pt>
                <c:pt idx="781">
                  <c:v>-220.809</c:v>
                </c:pt>
                <c:pt idx="782">
                  <c:v>-167.17699999999999</c:v>
                </c:pt>
                <c:pt idx="783">
                  <c:v>-71.946700000000007</c:v>
                </c:pt>
                <c:pt idx="784">
                  <c:v>30.346299999999999</c:v>
                </c:pt>
                <c:pt idx="785">
                  <c:v>9.1596299999999999</c:v>
                </c:pt>
                <c:pt idx="786">
                  <c:v>-179.203</c:v>
                </c:pt>
                <c:pt idx="787">
                  <c:v>-253.25200000000001</c:v>
                </c:pt>
                <c:pt idx="788">
                  <c:v>-400.00700000000001</c:v>
                </c:pt>
                <c:pt idx="789">
                  <c:v>-699.82100000000003</c:v>
                </c:pt>
                <c:pt idx="790">
                  <c:v>-596.78599999999994</c:v>
                </c:pt>
                <c:pt idx="791">
                  <c:v>-923.46500000000003</c:v>
                </c:pt>
                <c:pt idx="792">
                  <c:v>-1240.8800000000001</c:v>
                </c:pt>
                <c:pt idx="793">
                  <c:v>-945.28200000000004</c:v>
                </c:pt>
                <c:pt idx="794">
                  <c:v>-52.176099999999998</c:v>
                </c:pt>
                <c:pt idx="795">
                  <c:v>-31.049399999999999</c:v>
                </c:pt>
                <c:pt idx="796">
                  <c:v>1180.92</c:v>
                </c:pt>
                <c:pt idx="797">
                  <c:v>2438.02</c:v>
                </c:pt>
                <c:pt idx="798">
                  <c:v>1403.86</c:v>
                </c:pt>
                <c:pt idx="799">
                  <c:v>1034.8699999999999</c:v>
                </c:pt>
                <c:pt idx="800">
                  <c:v>1901.85</c:v>
                </c:pt>
                <c:pt idx="801">
                  <c:v>2011.95</c:v>
                </c:pt>
                <c:pt idx="802">
                  <c:v>2073.2800000000002</c:v>
                </c:pt>
                <c:pt idx="803">
                  <c:v>2740.61</c:v>
                </c:pt>
                <c:pt idx="804">
                  <c:v>3640.04</c:v>
                </c:pt>
                <c:pt idx="805">
                  <c:v>4401.93</c:v>
                </c:pt>
                <c:pt idx="806">
                  <c:v>4731.41</c:v>
                </c:pt>
                <c:pt idx="807">
                  <c:v>5408.55</c:v>
                </c:pt>
                <c:pt idx="808">
                  <c:v>5939.83</c:v>
                </c:pt>
                <c:pt idx="809">
                  <c:v>6842.66</c:v>
                </c:pt>
                <c:pt idx="810">
                  <c:v>8427.75</c:v>
                </c:pt>
                <c:pt idx="811">
                  <c:v>10545.4</c:v>
                </c:pt>
                <c:pt idx="812">
                  <c:v>12326.8</c:v>
                </c:pt>
                <c:pt idx="813">
                  <c:v>10178.799999999999</c:v>
                </c:pt>
                <c:pt idx="814">
                  <c:v>4153.3</c:v>
                </c:pt>
                <c:pt idx="815">
                  <c:v>-2971.62</c:v>
                </c:pt>
                <c:pt idx="816">
                  <c:v>-7554.87</c:v>
                </c:pt>
                <c:pt idx="817">
                  <c:v>-4106.32</c:v>
                </c:pt>
                <c:pt idx="818">
                  <c:v>836.83399999999995</c:v>
                </c:pt>
                <c:pt idx="819">
                  <c:v>4823.67</c:v>
                </c:pt>
                <c:pt idx="820">
                  <c:v>9129.09</c:v>
                </c:pt>
                <c:pt idx="821">
                  <c:v>12786.2</c:v>
                </c:pt>
                <c:pt idx="822">
                  <c:v>14508.1</c:v>
                </c:pt>
                <c:pt idx="823">
                  <c:v>8591.7999999999993</c:v>
                </c:pt>
                <c:pt idx="824">
                  <c:v>-1255.6600000000001</c:v>
                </c:pt>
                <c:pt idx="825">
                  <c:v>-3692.88</c:v>
                </c:pt>
                <c:pt idx="826">
                  <c:v>1060.1400000000001</c:v>
                </c:pt>
                <c:pt idx="827">
                  <c:v>5232.9799999999996</c:v>
                </c:pt>
                <c:pt idx="828">
                  <c:v>6786.15</c:v>
                </c:pt>
                <c:pt idx="829">
                  <c:v>6412.85</c:v>
                </c:pt>
                <c:pt idx="830">
                  <c:v>5925.74</c:v>
                </c:pt>
                <c:pt idx="831">
                  <c:v>4483.17</c:v>
                </c:pt>
                <c:pt idx="832">
                  <c:v>2359.62</c:v>
                </c:pt>
                <c:pt idx="833">
                  <c:v>1021.8</c:v>
                </c:pt>
                <c:pt idx="834">
                  <c:v>678.61199999999997</c:v>
                </c:pt>
                <c:pt idx="835">
                  <c:v>1176.4100000000001</c:v>
                </c:pt>
                <c:pt idx="836">
                  <c:v>1570.98</c:v>
                </c:pt>
                <c:pt idx="837">
                  <c:v>1270.72</c:v>
                </c:pt>
                <c:pt idx="838">
                  <c:v>212.85</c:v>
                </c:pt>
                <c:pt idx="839">
                  <c:v>-169.42599999999999</c:v>
                </c:pt>
                <c:pt idx="840">
                  <c:v>-62.769500000000001</c:v>
                </c:pt>
                <c:pt idx="841">
                  <c:v>-172.06700000000001</c:v>
                </c:pt>
                <c:pt idx="842">
                  <c:v>-190.50200000000001</c:v>
                </c:pt>
                <c:pt idx="843">
                  <c:v>-716.346</c:v>
                </c:pt>
                <c:pt idx="844">
                  <c:v>-129.08199999999999</c:v>
                </c:pt>
                <c:pt idx="845">
                  <c:v>1530.11</c:v>
                </c:pt>
                <c:pt idx="846">
                  <c:v>1421.35</c:v>
                </c:pt>
                <c:pt idx="847">
                  <c:v>-387.05599999999998</c:v>
                </c:pt>
                <c:pt idx="848">
                  <c:v>-775.65599999999995</c:v>
                </c:pt>
                <c:pt idx="849">
                  <c:v>193.512</c:v>
                </c:pt>
                <c:pt idx="850">
                  <c:v>748.38599999999997</c:v>
                </c:pt>
                <c:pt idx="851">
                  <c:v>271.33499999999998</c:v>
                </c:pt>
                <c:pt idx="852">
                  <c:v>-769.81899999999996</c:v>
                </c:pt>
                <c:pt idx="853">
                  <c:v>-1410.74</c:v>
                </c:pt>
                <c:pt idx="854">
                  <c:v>-2447.84</c:v>
                </c:pt>
                <c:pt idx="855">
                  <c:v>-4732.8500000000004</c:v>
                </c:pt>
                <c:pt idx="856">
                  <c:v>-6839.88</c:v>
                </c:pt>
                <c:pt idx="857">
                  <c:v>-8599.1299999999992</c:v>
                </c:pt>
                <c:pt idx="858">
                  <c:v>-10083.700000000001</c:v>
                </c:pt>
                <c:pt idx="859">
                  <c:v>-11424.6</c:v>
                </c:pt>
                <c:pt idx="860">
                  <c:v>-12567.7</c:v>
                </c:pt>
                <c:pt idx="861">
                  <c:v>-13655.4</c:v>
                </c:pt>
                <c:pt idx="862">
                  <c:v>-15515</c:v>
                </c:pt>
                <c:pt idx="863">
                  <c:v>-17473.599999999999</c:v>
                </c:pt>
                <c:pt idx="864">
                  <c:v>-19125.8</c:v>
                </c:pt>
                <c:pt idx="865">
                  <c:v>-19978</c:v>
                </c:pt>
                <c:pt idx="866">
                  <c:v>-20131.3</c:v>
                </c:pt>
                <c:pt idx="867">
                  <c:v>-20147.5</c:v>
                </c:pt>
                <c:pt idx="868">
                  <c:v>-20124.3</c:v>
                </c:pt>
                <c:pt idx="869">
                  <c:v>-19387.099999999999</c:v>
                </c:pt>
                <c:pt idx="870">
                  <c:v>-17720.599999999999</c:v>
                </c:pt>
                <c:pt idx="871">
                  <c:v>-16117.4</c:v>
                </c:pt>
                <c:pt idx="872">
                  <c:v>-9100.01</c:v>
                </c:pt>
                <c:pt idx="873">
                  <c:v>-280.423</c:v>
                </c:pt>
                <c:pt idx="874">
                  <c:v>6307.04</c:v>
                </c:pt>
                <c:pt idx="875">
                  <c:v>14181.3</c:v>
                </c:pt>
                <c:pt idx="876">
                  <c:v>19097.900000000001</c:v>
                </c:pt>
                <c:pt idx="877">
                  <c:v>16655</c:v>
                </c:pt>
                <c:pt idx="878">
                  <c:v>892.78399999999999</c:v>
                </c:pt>
                <c:pt idx="879">
                  <c:v>-11393.2</c:v>
                </c:pt>
                <c:pt idx="880">
                  <c:v>-12345.8</c:v>
                </c:pt>
                <c:pt idx="881">
                  <c:v>-8428.89</c:v>
                </c:pt>
                <c:pt idx="882">
                  <c:v>-3877.07</c:v>
                </c:pt>
                <c:pt idx="883">
                  <c:v>-5995.31</c:v>
                </c:pt>
                <c:pt idx="884">
                  <c:v>-12843.8</c:v>
                </c:pt>
                <c:pt idx="885">
                  <c:v>-13616.4</c:v>
                </c:pt>
                <c:pt idx="886">
                  <c:v>-6950.16</c:v>
                </c:pt>
                <c:pt idx="887">
                  <c:v>1268.8699999999999</c:v>
                </c:pt>
                <c:pt idx="888">
                  <c:v>4387.3100000000004</c:v>
                </c:pt>
                <c:pt idx="889">
                  <c:v>3190.06</c:v>
                </c:pt>
                <c:pt idx="890">
                  <c:v>-217.364</c:v>
                </c:pt>
                <c:pt idx="891">
                  <c:v>-2728.48</c:v>
                </c:pt>
                <c:pt idx="892">
                  <c:v>-2990.66</c:v>
                </c:pt>
                <c:pt idx="893">
                  <c:v>-2449.13</c:v>
                </c:pt>
                <c:pt idx="894">
                  <c:v>-1707.81</c:v>
                </c:pt>
                <c:pt idx="895">
                  <c:v>-1243.19</c:v>
                </c:pt>
                <c:pt idx="896">
                  <c:v>-1029.4100000000001</c:v>
                </c:pt>
                <c:pt idx="897">
                  <c:v>-855.12900000000002</c:v>
                </c:pt>
                <c:pt idx="898">
                  <c:v>-534.38099999999997</c:v>
                </c:pt>
                <c:pt idx="899">
                  <c:v>-332.298</c:v>
                </c:pt>
                <c:pt idx="900">
                  <c:v>-292.79300000000001</c:v>
                </c:pt>
                <c:pt idx="901">
                  <c:v>-137.05699999999999</c:v>
                </c:pt>
                <c:pt idx="902">
                  <c:v>53.478999999999999</c:v>
                </c:pt>
                <c:pt idx="903">
                  <c:v>95.269099999999995</c:v>
                </c:pt>
                <c:pt idx="904">
                  <c:v>-13.971500000000001</c:v>
                </c:pt>
                <c:pt idx="905">
                  <c:v>-148.744</c:v>
                </c:pt>
                <c:pt idx="906">
                  <c:v>-336.98899999999998</c:v>
                </c:pt>
                <c:pt idx="907">
                  <c:v>-574.01700000000005</c:v>
                </c:pt>
                <c:pt idx="908">
                  <c:v>-718.07100000000003</c:v>
                </c:pt>
                <c:pt idx="909">
                  <c:v>-773.83699999999999</c:v>
                </c:pt>
                <c:pt idx="910">
                  <c:v>-813.34199999999998</c:v>
                </c:pt>
                <c:pt idx="911">
                  <c:v>-852.846</c:v>
                </c:pt>
                <c:pt idx="912">
                  <c:v>-776.13900000000001</c:v>
                </c:pt>
                <c:pt idx="913">
                  <c:v>-594.87900000000002</c:v>
                </c:pt>
                <c:pt idx="914">
                  <c:v>-397.35500000000002</c:v>
                </c:pt>
                <c:pt idx="915">
                  <c:v>-292.798</c:v>
                </c:pt>
                <c:pt idx="916">
                  <c:v>-206.81100000000001</c:v>
                </c:pt>
                <c:pt idx="917">
                  <c:v>-111.538</c:v>
                </c:pt>
                <c:pt idx="918">
                  <c:v>-32.528700000000001</c:v>
                </c:pt>
                <c:pt idx="919">
                  <c:v>23.240300000000001</c:v>
                </c:pt>
                <c:pt idx="920">
                  <c:v>16.264900000000001</c:v>
                </c:pt>
                <c:pt idx="921">
                  <c:v>-69.718900000000005</c:v>
                </c:pt>
                <c:pt idx="922">
                  <c:v>-257.95</c:v>
                </c:pt>
                <c:pt idx="923">
                  <c:v>-402.02199999999999</c:v>
                </c:pt>
                <c:pt idx="924">
                  <c:v>-527.50900000000001</c:v>
                </c:pt>
                <c:pt idx="925">
                  <c:v>-592.57399999999996</c:v>
                </c:pt>
                <c:pt idx="926">
                  <c:v>-685.52599999999995</c:v>
                </c:pt>
                <c:pt idx="927">
                  <c:v>-820.30700000000002</c:v>
                </c:pt>
                <c:pt idx="928">
                  <c:v>-799.39599999999996</c:v>
                </c:pt>
                <c:pt idx="929">
                  <c:v>-634.40700000000004</c:v>
                </c:pt>
                <c:pt idx="930">
                  <c:v>-599.54300000000001</c:v>
                </c:pt>
                <c:pt idx="931">
                  <c:v>-701.78800000000001</c:v>
                </c:pt>
                <c:pt idx="932">
                  <c:v>-611.17999999999995</c:v>
                </c:pt>
                <c:pt idx="933">
                  <c:v>-513.56399999999996</c:v>
                </c:pt>
                <c:pt idx="934">
                  <c:v>-536.79899999999998</c:v>
                </c:pt>
                <c:pt idx="935">
                  <c:v>-529.83399999999995</c:v>
                </c:pt>
                <c:pt idx="936">
                  <c:v>-536.79899999999998</c:v>
                </c:pt>
                <c:pt idx="937">
                  <c:v>-506.601</c:v>
                </c:pt>
                <c:pt idx="938">
                  <c:v>-427.59199999999998</c:v>
                </c:pt>
                <c:pt idx="939">
                  <c:v>-650.61500000000001</c:v>
                </c:pt>
                <c:pt idx="940">
                  <c:v>-434.64299999999997</c:v>
                </c:pt>
                <c:pt idx="941">
                  <c:v>-692.37199999999996</c:v>
                </c:pt>
                <c:pt idx="942">
                  <c:v>-323.19600000000003</c:v>
                </c:pt>
                <c:pt idx="943">
                  <c:v>81.364199999999997</c:v>
                </c:pt>
                <c:pt idx="944">
                  <c:v>557.56299999999999</c:v>
                </c:pt>
                <c:pt idx="945">
                  <c:v>2295.5300000000002</c:v>
                </c:pt>
                <c:pt idx="946">
                  <c:v>1590.02</c:v>
                </c:pt>
                <c:pt idx="947">
                  <c:v>829.47199999999998</c:v>
                </c:pt>
                <c:pt idx="948">
                  <c:v>1338.44</c:v>
                </c:pt>
                <c:pt idx="949">
                  <c:v>1663.8</c:v>
                </c:pt>
                <c:pt idx="950">
                  <c:v>1986.79</c:v>
                </c:pt>
                <c:pt idx="951">
                  <c:v>2295.87</c:v>
                </c:pt>
                <c:pt idx="952">
                  <c:v>2223.9699999999998</c:v>
                </c:pt>
                <c:pt idx="953">
                  <c:v>2651.25</c:v>
                </c:pt>
                <c:pt idx="954">
                  <c:v>3227.71</c:v>
                </c:pt>
                <c:pt idx="955">
                  <c:v>3752.79</c:v>
                </c:pt>
                <c:pt idx="956">
                  <c:v>4819.24</c:v>
                </c:pt>
                <c:pt idx="957">
                  <c:v>6696.63</c:v>
                </c:pt>
                <c:pt idx="958">
                  <c:v>9041.2999999999993</c:v>
                </c:pt>
                <c:pt idx="959">
                  <c:v>10336.200000000001</c:v>
                </c:pt>
                <c:pt idx="960">
                  <c:v>10710.4</c:v>
                </c:pt>
                <c:pt idx="961">
                  <c:v>9593.3700000000008</c:v>
                </c:pt>
                <c:pt idx="962">
                  <c:v>6082.85</c:v>
                </c:pt>
                <c:pt idx="963">
                  <c:v>-882.55899999999997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86976"/>
        <c:axId val="158288512"/>
      </c:lineChart>
      <c:catAx>
        <c:axId val="15828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88512"/>
        <c:crosses val="autoZero"/>
        <c:auto val="1"/>
        <c:lblAlgn val="ctr"/>
        <c:lblOffset val="100"/>
        <c:noMultiLvlLbl val="0"/>
      </c:catAx>
      <c:valAx>
        <c:axId val="1582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8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walk03!$G$5:$G$1004</c:f>
              <c:numCache>
                <c:formatCode>General</c:formatCode>
                <c:ptCount val="1000"/>
                <c:pt idx="0">
                  <c:v>11.5703</c:v>
                </c:pt>
                <c:pt idx="1">
                  <c:v>27.933299999999999</c:v>
                </c:pt>
                <c:pt idx="2">
                  <c:v>-116.75700000000001</c:v>
                </c:pt>
                <c:pt idx="3">
                  <c:v>-914.904</c:v>
                </c:pt>
                <c:pt idx="4">
                  <c:v>-1058.5899999999999</c:v>
                </c:pt>
                <c:pt idx="5">
                  <c:v>-429.78300000000002</c:v>
                </c:pt>
                <c:pt idx="6">
                  <c:v>-222.18100000000001</c:v>
                </c:pt>
                <c:pt idx="7">
                  <c:v>151.19900000000001</c:v>
                </c:pt>
                <c:pt idx="8">
                  <c:v>1112.3800000000001</c:v>
                </c:pt>
                <c:pt idx="9">
                  <c:v>1341.68</c:v>
                </c:pt>
                <c:pt idx="10">
                  <c:v>1170.3</c:v>
                </c:pt>
                <c:pt idx="11">
                  <c:v>1588.2</c:v>
                </c:pt>
                <c:pt idx="12">
                  <c:v>1917.62</c:v>
                </c:pt>
                <c:pt idx="13">
                  <c:v>2149.59</c:v>
                </c:pt>
                <c:pt idx="14">
                  <c:v>2587.41</c:v>
                </c:pt>
                <c:pt idx="15">
                  <c:v>3489.14</c:v>
                </c:pt>
                <c:pt idx="16">
                  <c:v>4175.92</c:v>
                </c:pt>
                <c:pt idx="17">
                  <c:v>5292.92</c:v>
                </c:pt>
                <c:pt idx="18">
                  <c:v>6782.87</c:v>
                </c:pt>
                <c:pt idx="19">
                  <c:v>8099.57</c:v>
                </c:pt>
                <c:pt idx="20">
                  <c:v>9347.42</c:v>
                </c:pt>
                <c:pt idx="21">
                  <c:v>10435.4</c:v>
                </c:pt>
                <c:pt idx="22">
                  <c:v>11862.3</c:v>
                </c:pt>
                <c:pt idx="23">
                  <c:v>13069.2</c:v>
                </c:pt>
                <c:pt idx="24">
                  <c:v>11870.9</c:v>
                </c:pt>
                <c:pt idx="25">
                  <c:v>7896.61</c:v>
                </c:pt>
                <c:pt idx="26">
                  <c:v>4045.67</c:v>
                </c:pt>
                <c:pt idx="27">
                  <c:v>-2359.37</c:v>
                </c:pt>
                <c:pt idx="28">
                  <c:v>-4648.5</c:v>
                </c:pt>
                <c:pt idx="29">
                  <c:v>-653.88400000000001</c:v>
                </c:pt>
                <c:pt idx="30">
                  <c:v>5087.7700000000004</c:v>
                </c:pt>
                <c:pt idx="31">
                  <c:v>9792.5400000000009</c:v>
                </c:pt>
                <c:pt idx="32">
                  <c:v>10013.799999999999</c:v>
                </c:pt>
                <c:pt idx="33">
                  <c:v>9275.2900000000009</c:v>
                </c:pt>
                <c:pt idx="34">
                  <c:v>11988.9</c:v>
                </c:pt>
                <c:pt idx="35">
                  <c:v>13626.5</c:v>
                </c:pt>
                <c:pt idx="36">
                  <c:v>2829.99</c:v>
                </c:pt>
                <c:pt idx="37">
                  <c:v>-4643.13</c:v>
                </c:pt>
                <c:pt idx="38">
                  <c:v>228.21199999999999</c:v>
                </c:pt>
                <c:pt idx="39">
                  <c:v>6130.32</c:v>
                </c:pt>
                <c:pt idx="40">
                  <c:v>9098.57</c:v>
                </c:pt>
                <c:pt idx="41">
                  <c:v>9400.83</c:v>
                </c:pt>
                <c:pt idx="42">
                  <c:v>7668.89</c:v>
                </c:pt>
                <c:pt idx="43">
                  <c:v>5608.94</c:v>
                </c:pt>
                <c:pt idx="44">
                  <c:v>3997.67</c:v>
                </c:pt>
                <c:pt idx="45">
                  <c:v>3328.14</c:v>
                </c:pt>
                <c:pt idx="46">
                  <c:v>3543.79</c:v>
                </c:pt>
                <c:pt idx="47">
                  <c:v>2715.42</c:v>
                </c:pt>
                <c:pt idx="48">
                  <c:v>1337.31</c:v>
                </c:pt>
                <c:pt idx="49">
                  <c:v>786.85900000000004</c:v>
                </c:pt>
                <c:pt idx="50">
                  <c:v>921.56899999999996</c:v>
                </c:pt>
                <c:pt idx="51">
                  <c:v>1216.23</c:v>
                </c:pt>
                <c:pt idx="52">
                  <c:v>787.53</c:v>
                </c:pt>
                <c:pt idx="53">
                  <c:v>1064</c:v>
                </c:pt>
                <c:pt idx="54">
                  <c:v>1420.9</c:v>
                </c:pt>
                <c:pt idx="55">
                  <c:v>202.136</c:v>
                </c:pt>
                <c:pt idx="56">
                  <c:v>265.44</c:v>
                </c:pt>
                <c:pt idx="57">
                  <c:v>172.35900000000001</c:v>
                </c:pt>
                <c:pt idx="58">
                  <c:v>-296.642</c:v>
                </c:pt>
                <c:pt idx="59">
                  <c:v>262.88499999999999</c:v>
                </c:pt>
                <c:pt idx="60">
                  <c:v>659.90899999999999</c:v>
                </c:pt>
                <c:pt idx="61">
                  <c:v>-61.377600000000001</c:v>
                </c:pt>
                <c:pt idx="62">
                  <c:v>-1220.68</c:v>
                </c:pt>
                <c:pt idx="63">
                  <c:v>-2047.04</c:v>
                </c:pt>
                <c:pt idx="64">
                  <c:v>-2708.94</c:v>
                </c:pt>
                <c:pt idx="65">
                  <c:v>-3753.43</c:v>
                </c:pt>
                <c:pt idx="66">
                  <c:v>-4937.34</c:v>
                </c:pt>
                <c:pt idx="67">
                  <c:v>-6334.13</c:v>
                </c:pt>
                <c:pt idx="68">
                  <c:v>-7727.26</c:v>
                </c:pt>
                <c:pt idx="69">
                  <c:v>-8836.61</c:v>
                </c:pt>
                <c:pt idx="70">
                  <c:v>-10067.700000000001</c:v>
                </c:pt>
                <c:pt idx="71">
                  <c:v>-11307.3</c:v>
                </c:pt>
                <c:pt idx="72">
                  <c:v>-12278.8</c:v>
                </c:pt>
                <c:pt idx="73">
                  <c:v>-13773.9</c:v>
                </c:pt>
                <c:pt idx="74">
                  <c:v>-15931.7</c:v>
                </c:pt>
                <c:pt idx="75">
                  <c:v>-17780.8</c:v>
                </c:pt>
                <c:pt idx="76">
                  <c:v>-19022.400000000001</c:v>
                </c:pt>
                <c:pt idx="77">
                  <c:v>-19732.3</c:v>
                </c:pt>
                <c:pt idx="78">
                  <c:v>-20056.8</c:v>
                </c:pt>
                <c:pt idx="79">
                  <c:v>-20147.5</c:v>
                </c:pt>
                <c:pt idx="80">
                  <c:v>-20147.5</c:v>
                </c:pt>
                <c:pt idx="81">
                  <c:v>-19656.2</c:v>
                </c:pt>
                <c:pt idx="82">
                  <c:v>-15436.8</c:v>
                </c:pt>
                <c:pt idx="83">
                  <c:v>-7678.78</c:v>
                </c:pt>
                <c:pt idx="84">
                  <c:v>-5134.88</c:v>
                </c:pt>
                <c:pt idx="85">
                  <c:v>-1179.75</c:v>
                </c:pt>
                <c:pt idx="86">
                  <c:v>9934.25</c:v>
                </c:pt>
                <c:pt idx="87">
                  <c:v>17709.3</c:v>
                </c:pt>
                <c:pt idx="88">
                  <c:v>8504.5499999999993</c:v>
                </c:pt>
                <c:pt idx="89">
                  <c:v>-7584.93</c:v>
                </c:pt>
                <c:pt idx="90">
                  <c:v>-13050.5</c:v>
                </c:pt>
                <c:pt idx="91">
                  <c:v>-9684.7199999999993</c:v>
                </c:pt>
                <c:pt idx="92">
                  <c:v>-4957.1000000000004</c:v>
                </c:pt>
                <c:pt idx="93">
                  <c:v>-8520.7800000000007</c:v>
                </c:pt>
                <c:pt idx="94">
                  <c:v>-15937.8</c:v>
                </c:pt>
                <c:pt idx="95">
                  <c:v>-12411.7</c:v>
                </c:pt>
                <c:pt idx="96">
                  <c:v>-2948.93</c:v>
                </c:pt>
                <c:pt idx="97">
                  <c:v>1430.72</c:v>
                </c:pt>
                <c:pt idx="98">
                  <c:v>629.96100000000001</c:v>
                </c:pt>
                <c:pt idx="99">
                  <c:v>-727.09799999999996</c:v>
                </c:pt>
                <c:pt idx="100">
                  <c:v>-1549.21</c:v>
                </c:pt>
                <c:pt idx="101">
                  <c:v>-2947.87</c:v>
                </c:pt>
                <c:pt idx="102">
                  <c:v>-3054.74</c:v>
                </c:pt>
                <c:pt idx="103">
                  <c:v>-1823.69</c:v>
                </c:pt>
                <c:pt idx="104">
                  <c:v>-1331.41</c:v>
                </c:pt>
                <c:pt idx="105">
                  <c:v>-1699.75</c:v>
                </c:pt>
                <c:pt idx="106">
                  <c:v>-1700.88</c:v>
                </c:pt>
                <c:pt idx="107">
                  <c:v>-1330.38</c:v>
                </c:pt>
                <c:pt idx="108">
                  <c:v>-1078.3900000000001</c:v>
                </c:pt>
                <c:pt idx="109">
                  <c:v>-731.41800000000001</c:v>
                </c:pt>
                <c:pt idx="110">
                  <c:v>-470.86399999999998</c:v>
                </c:pt>
                <c:pt idx="111">
                  <c:v>-413.20400000000001</c:v>
                </c:pt>
                <c:pt idx="112">
                  <c:v>-523.14599999999996</c:v>
                </c:pt>
                <c:pt idx="113">
                  <c:v>-717.47299999999996</c:v>
                </c:pt>
                <c:pt idx="114">
                  <c:v>-1003.57</c:v>
                </c:pt>
                <c:pt idx="115">
                  <c:v>-1249.19</c:v>
                </c:pt>
                <c:pt idx="116">
                  <c:v>-1260.97</c:v>
                </c:pt>
                <c:pt idx="117">
                  <c:v>-1224.6500000000001</c:v>
                </c:pt>
                <c:pt idx="118">
                  <c:v>-1267.3499999999999</c:v>
                </c:pt>
                <c:pt idx="119">
                  <c:v>-1303.6600000000001</c:v>
                </c:pt>
                <c:pt idx="120">
                  <c:v>-1239.6300000000001</c:v>
                </c:pt>
                <c:pt idx="121">
                  <c:v>-1099.77</c:v>
                </c:pt>
                <c:pt idx="122">
                  <c:v>-1005.78</c:v>
                </c:pt>
                <c:pt idx="123">
                  <c:v>-902.24400000000003</c:v>
                </c:pt>
                <c:pt idx="124">
                  <c:v>-829.60400000000004</c:v>
                </c:pt>
                <c:pt idx="125">
                  <c:v>-829.60400000000004</c:v>
                </c:pt>
                <c:pt idx="126">
                  <c:v>-893.63499999999999</c:v>
                </c:pt>
                <c:pt idx="127">
                  <c:v>-670.65499999999997</c:v>
                </c:pt>
                <c:pt idx="128">
                  <c:v>-221.124</c:v>
                </c:pt>
                <c:pt idx="129">
                  <c:v>-893.21400000000006</c:v>
                </c:pt>
                <c:pt idx="130">
                  <c:v>-958.08799999999997</c:v>
                </c:pt>
                <c:pt idx="131">
                  <c:v>-245.655</c:v>
                </c:pt>
                <c:pt idx="132">
                  <c:v>-438.642</c:v>
                </c:pt>
                <c:pt idx="133">
                  <c:v>-561.69799999999998</c:v>
                </c:pt>
                <c:pt idx="134">
                  <c:v>-455.89499999999998</c:v>
                </c:pt>
                <c:pt idx="135">
                  <c:v>-452.71800000000002</c:v>
                </c:pt>
                <c:pt idx="136">
                  <c:v>-327.851</c:v>
                </c:pt>
                <c:pt idx="137">
                  <c:v>-44.966700000000003</c:v>
                </c:pt>
                <c:pt idx="138">
                  <c:v>289.23500000000001</c:v>
                </c:pt>
                <c:pt idx="139">
                  <c:v>477.23399999999998</c:v>
                </c:pt>
                <c:pt idx="140">
                  <c:v>620.26099999999997</c:v>
                </c:pt>
                <c:pt idx="141">
                  <c:v>561.71500000000003</c:v>
                </c:pt>
                <c:pt idx="142">
                  <c:v>263.84399999999999</c:v>
                </c:pt>
                <c:pt idx="143">
                  <c:v>-52.192900000000002</c:v>
                </c:pt>
                <c:pt idx="144">
                  <c:v>-752.31700000000001</c:v>
                </c:pt>
                <c:pt idx="145">
                  <c:v>-989.93799999999999</c:v>
                </c:pt>
                <c:pt idx="146">
                  <c:v>-43.290599999999998</c:v>
                </c:pt>
                <c:pt idx="147">
                  <c:v>293.85500000000002</c:v>
                </c:pt>
                <c:pt idx="148">
                  <c:v>1725.11</c:v>
                </c:pt>
                <c:pt idx="149">
                  <c:v>1922.88</c:v>
                </c:pt>
                <c:pt idx="150">
                  <c:v>1274.5</c:v>
                </c:pt>
                <c:pt idx="151">
                  <c:v>1833.06</c:v>
                </c:pt>
                <c:pt idx="152">
                  <c:v>2249.44</c:v>
                </c:pt>
                <c:pt idx="153">
                  <c:v>3068.02</c:v>
                </c:pt>
                <c:pt idx="154">
                  <c:v>3253.6</c:v>
                </c:pt>
                <c:pt idx="155">
                  <c:v>3474.88</c:v>
                </c:pt>
                <c:pt idx="156">
                  <c:v>4358.9799999999996</c:v>
                </c:pt>
                <c:pt idx="157">
                  <c:v>4953.92</c:v>
                </c:pt>
                <c:pt idx="158">
                  <c:v>6010.27</c:v>
                </c:pt>
                <c:pt idx="159">
                  <c:v>7693.96</c:v>
                </c:pt>
                <c:pt idx="160">
                  <c:v>8920.2000000000007</c:v>
                </c:pt>
                <c:pt idx="161">
                  <c:v>9923.6</c:v>
                </c:pt>
                <c:pt idx="162">
                  <c:v>10916.8</c:v>
                </c:pt>
                <c:pt idx="163">
                  <c:v>11981</c:v>
                </c:pt>
                <c:pt idx="164">
                  <c:v>13543.7</c:v>
                </c:pt>
                <c:pt idx="165">
                  <c:v>12182.9</c:v>
                </c:pt>
                <c:pt idx="166">
                  <c:v>5255.77</c:v>
                </c:pt>
                <c:pt idx="167">
                  <c:v>-1781.98</c:v>
                </c:pt>
                <c:pt idx="168">
                  <c:v>-6049.41</c:v>
                </c:pt>
                <c:pt idx="169">
                  <c:v>-3395.15</c:v>
                </c:pt>
                <c:pt idx="170">
                  <c:v>4072.92</c:v>
                </c:pt>
                <c:pt idx="171">
                  <c:v>8843.9699999999993</c:v>
                </c:pt>
                <c:pt idx="172">
                  <c:v>11091.1</c:v>
                </c:pt>
                <c:pt idx="173">
                  <c:v>12680.1</c:v>
                </c:pt>
                <c:pt idx="174">
                  <c:v>16295.7</c:v>
                </c:pt>
                <c:pt idx="175">
                  <c:v>14859.1</c:v>
                </c:pt>
                <c:pt idx="176">
                  <c:v>2688.56</c:v>
                </c:pt>
                <c:pt idx="177">
                  <c:v>-4030.57</c:v>
                </c:pt>
                <c:pt idx="178">
                  <c:v>-116.56100000000001</c:v>
                </c:pt>
                <c:pt idx="179">
                  <c:v>4438.08</c:v>
                </c:pt>
                <c:pt idx="180">
                  <c:v>6562.32</c:v>
                </c:pt>
                <c:pt idx="181">
                  <c:v>6986.09</c:v>
                </c:pt>
                <c:pt idx="182">
                  <c:v>5996.45</c:v>
                </c:pt>
                <c:pt idx="183">
                  <c:v>4383.05</c:v>
                </c:pt>
                <c:pt idx="184">
                  <c:v>2906.33</c:v>
                </c:pt>
                <c:pt idx="185">
                  <c:v>2017.23</c:v>
                </c:pt>
                <c:pt idx="186">
                  <c:v>2456.89</c:v>
                </c:pt>
                <c:pt idx="187">
                  <c:v>2597.2600000000002</c:v>
                </c:pt>
                <c:pt idx="188">
                  <c:v>1462.88</c:v>
                </c:pt>
                <c:pt idx="189">
                  <c:v>555.56399999999996</c:v>
                </c:pt>
                <c:pt idx="190">
                  <c:v>78.371300000000005</c:v>
                </c:pt>
                <c:pt idx="191">
                  <c:v>-307.26499999999999</c:v>
                </c:pt>
                <c:pt idx="192">
                  <c:v>-391.91300000000001</c:v>
                </c:pt>
                <c:pt idx="193">
                  <c:v>-462.14499999999998</c:v>
                </c:pt>
                <c:pt idx="194">
                  <c:v>-638.34799999999996</c:v>
                </c:pt>
                <c:pt idx="195">
                  <c:v>-1116.1600000000001</c:v>
                </c:pt>
                <c:pt idx="196">
                  <c:v>-11.978899999999999</c:v>
                </c:pt>
                <c:pt idx="197">
                  <c:v>1118.06</c:v>
                </c:pt>
                <c:pt idx="198">
                  <c:v>-273.29300000000001</c:v>
                </c:pt>
                <c:pt idx="199">
                  <c:v>-1041.58</c:v>
                </c:pt>
                <c:pt idx="200">
                  <c:v>-494.78</c:v>
                </c:pt>
                <c:pt idx="201">
                  <c:v>-788.15499999999997</c:v>
                </c:pt>
                <c:pt idx="202">
                  <c:v>-1736.27</c:v>
                </c:pt>
                <c:pt idx="203">
                  <c:v>-2897.55</c:v>
                </c:pt>
                <c:pt idx="204">
                  <c:v>-4070.17</c:v>
                </c:pt>
                <c:pt idx="205">
                  <c:v>-5161.24</c:v>
                </c:pt>
                <c:pt idx="206">
                  <c:v>-6264.24</c:v>
                </c:pt>
                <c:pt idx="207">
                  <c:v>-7544.02</c:v>
                </c:pt>
                <c:pt idx="208">
                  <c:v>-8728.59</c:v>
                </c:pt>
                <c:pt idx="209">
                  <c:v>-9591.44</c:v>
                </c:pt>
                <c:pt idx="210">
                  <c:v>-10402.799999999999</c:v>
                </c:pt>
                <c:pt idx="211">
                  <c:v>-11061.9</c:v>
                </c:pt>
                <c:pt idx="212">
                  <c:v>-11575.5</c:v>
                </c:pt>
                <c:pt idx="213">
                  <c:v>-12515.3</c:v>
                </c:pt>
                <c:pt idx="214">
                  <c:v>-14138.6</c:v>
                </c:pt>
                <c:pt idx="215">
                  <c:v>-16077.5</c:v>
                </c:pt>
                <c:pt idx="216">
                  <c:v>-17988.8</c:v>
                </c:pt>
                <c:pt idx="217">
                  <c:v>-19334</c:v>
                </c:pt>
                <c:pt idx="218">
                  <c:v>-19944.3</c:v>
                </c:pt>
                <c:pt idx="219">
                  <c:v>-20129.3</c:v>
                </c:pt>
                <c:pt idx="220">
                  <c:v>-20147.5</c:v>
                </c:pt>
                <c:pt idx="221">
                  <c:v>-20168.8</c:v>
                </c:pt>
                <c:pt idx="222">
                  <c:v>-19931.3</c:v>
                </c:pt>
                <c:pt idx="223">
                  <c:v>-18903.2</c:v>
                </c:pt>
                <c:pt idx="224">
                  <c:v>-9581.6299999999992</c:v>
                </c:pt>
                <c:pt idx="225">
                  <c:v>-2595.83</c:v>
                </c:pt>
                <c:pt idx="226">
                  <c:v>-89.350499999999997</c:v>
                </c:pt>
                <c:pt idx="227">
                  <c:v>8339.67</c:v>
                </c:pt>
                <c:pt idx="228">
                  <c:v>16624.7</c:v>
                </c:pt>
                <c:pt idx="229">
                  <c:v>13053.5</c:v>
                </c:pt>
                <c:pt idx="230">
                  <c:v>-3546.72</c:v>
                </c:pt>
                <c:pt idx="231">
                  <c:v>-11940.7</c:v>
                </c:pt>
                <c:pt idx="232">
                  <c:v>-9241.4599999999991</c:v>
                </c:pt>
                <c:pt idx="233">
                  <c:v>-5606.14</c:v>
                </c:pt>
                <c:pt idx="234">
                  <c:v>-3436.49</c:v>
                </c:pt>
                <c:pt idx="235">
                  <c:v>-3306.43</c:v>
                </c:pt>
                <c:pt idx="236">
                  <c:v>-2183.0300000000002</c:v>
                </c:pt>
                <c:pt idx="237">
                  <c:v>-6770.15</c:v>
                </c:pt>
                <c:pt idx="238">
                  <c:v>-13769.3</c:v>
                </c:pt>
                <c:pt idx="239">
                  <c:v>-10616.1</c:v>
                </c:pt>
                <c:pt idx="240">
                  <c:v>-2720.43</c:v>
                </c:pt>
                <c:pt idx="241">
                  <c:v>291.63400000000001</c:v>
                </c:pt>
                <c:pt idx="242">
                  <c:v>-1254.19</c:v>
                </c:pt>
                <c:pt idx="243">
                  <c:v>-3295.2</c:v>
                </c:pt>
                <c:pt idx="244">
                  <c:v>-3119.73</c:v>
                </c:pt>
                <c:pt idx="245">
                  <c:v>-1792.06</c:v>
                </c:pt>
                <c:pt idx="246">
                  <c:v>-1200.25</c:v>
                </c:pt>
                <c:pt idx="247">
                  <c:v>-719.62800000000004</c:v>
                </c:pt>
                <c:pt idx="248">
                  <c:v>-163.84</c:v>
                </c:pt>
                <c:pt idx="249">
                  <c:v>149.101</c:v>
                </c:pt>
                <c:pt idx="250">
                  <c:v>84.836799999999997</c:v>
                </c:pt>
                <c:pt idx="251">
                  <c:v>-164.20599999999999</c:v>
                </c:pt>
                <c:pt idx="252">
                  <c:v>-364.82</c:v>
                </c:pt>
                <c:pt idx="253">
                  <c:v>-516.65599999999995</c:v>
                </c:pt>
                <c:pt idx="254">
                  <c:v>-510.47300000000001</c:v>
                </c:pt>
                <c:pt idx="255">
                  <c:v>-708.33199999999999</c:v>
                </c:pt>
                <c:pt idx="256">
                  <c:v>-1100.29</c:v>
                </c:pt>
                <c:pt idx="257">
                  <c:v>-966</c:v>
                </c:pt>
                <c:pt idx="258">
                  <c:v>-455.52800000000002</c:v>
                </c:pt>
                <c:pt idx="259">
                  <c:v>-194.43700000000001</c:v>
                </c:pt>
                <c:pt idx="260">
                  <c:v>-158.02000000000001</c:v>
                </c:pt>
                <c:pt idx="261">
                  <c:v>-158.02000000000001</c:v>
                </c:pt>
                <c:pt idx="262">
                  <c:v>-51.542200000000001</c:v>
                </c:pt>
                <c:pt idx="263">
                  <c:v>60.800199999999997</c:v>
                </c:pt>
                <c:pt idx="264">
                  <c:v>57.7149</c:v>
                </c:pt>
                <c:pt idx="265">
                  <c:v>-258.61900000000003</c:v>
                </c:pt>
                <c:pt idx="266">
                  <c:v>82.674700000000001</c:v>
                </c:pt>
                <c:pt idx="267">
                  <c:v>486.10399999999998</c:v>
                </c:pt>
                <c:pt idx="268">
                  <c:v>-243.75899999999999</c:v>
                </c:pt>
                <c:pt idx="269">
                  <c:v>-236.47200000000001</c:v>
                </c:pt>
                <c:pt idx="270">
                  <c:v>109.271</c:v>
                </c:pt>
                <c:pt idx="271">
                  <c:v>-21.2927</c:v>
                </c:pt>
                <c:pt idx="272">
                  <c:v>45.664299999999997</c:v>
                </c:pt>
                <c:pt idx="273">
                  <c:v>118.515</c:v>
                </c:pt>
                <c:pt idx="274">
                  <c:v>118.515</c:v>
                </c:pt>
                <c:pt idx="275">
                  <c:v>97.223299999999995</c:v>
                </c:pt>
                <c:pt idx="276">
                  <c:v>100.301</c:v>
                </c:pt>
                <c:pt idx="277">
                  <c:v>118.515</c:v>
                </c:pt>
                <c:pt idx="278">
                  <c:v>161.096</c:v>
                </c:pt>
                <c:pt idx="279">
                  <c:v>218.815</c:v>
                </c:pt>
                <c:pt idx="280">
                  <c:v>45.4193</c:v>
                </c:pt>
                <c:pt idx="281">
                  <c:v>-118.515</c:v>
                </c:pt>
                <c:pt idx="282">
                  <c:v>-246.25</c:v>
                </c:pt>
                <c:pt idx="283">
                  <c:v>-483.27699999999999</c:v>
                </c:pt>
                <c:pt idx="284">
                  <c:v>-869.32399999999996</c:v>
                </c:pt>
                <c:pt idx="285">
                  <c:v>-1042.27</c:v>
                </c:pt>
                <c:pt idx="286">
                  <c:v>-1115.3499999999999</c:v>
                </c:pt>
                <c:pt idx="287">
                  <c:v>-947.91600000000005</c:v>
                </c:pt>
                <c:pt idx="288">
                  <c:v>-242.77500000000001</c:v>
                </c:pt>
                <c:pt idx="289">
                  <c:v>1030.77</c:v>
                </c:pt>
                <c:pt idx="290">
                  <c:v>1713.86</c:v>
                </c:pt>
                <c:pt idx="291">
                  <c:v>1595.35</c:v>
                </c:pt>
                <c:pt idx="292">
                  <c:v>1796.12</c:v>
                </c:pt>
                <c:pt idx="293">
                  <c:v>2014.75</c:v>
                </c:pt>
                <c:pt idx="294">
                  <c:v>2376.6</c:v>
                </c:pt>
                <c:pt idx="295">
                  <c:v>2941.75</c:v>
                </c:pt>
                <c:pt idx="296">
                  <c:v>3458.38</c:v>
                </c:pt>
                <c:pt idx="297">
                  <c:v>4075.3</c:v>
                </c:pt>
                <c:pt idx="298">
                  <c:v>5087.41</c:v>
                </c:pt>
                <c:pt idx="299">
                  <c:v>6093.1</c:v>
                </c:pt>
                <c:pt idx="300">
                  <c:v>7546.03</c:v>
                </c:pt>
                <c:pt idx="301">
                  <c:v>8897.94</c:v>
                </c:pt>
                <c:pt idx="302">
                  <c:v>9691.09</c:v>
                </c:pt>
                <c:pt idx="303">
                  <c:v>10435.6</c:v>
                </c:pt>
                <c:pt idx="304">
                  <c:v>11298.7</c:v>
                </c:pt>
                <c:pt idx="305">
                  <c:v>12049.1</c:v>
                </c:pt>
                <c:pt idx="306">
                  <c:v>11073</c:v>
                </c:pt>
                <c:pt idx="307">
                  <c:v>7948.69</c:v>
                </c:pt>
                <c:pt idx="308">
                  <c:v>799.98599999999999</c:v>
                </c:pt>
                <c:pt idx="309">
                  <c:v>-5026.75</c:v>
                </c:pt>
                <c:pt idx="310">
                  <c:v>-4083.41</c:v>
                </c:pt>
                <c:pt idx="311">
                  <c:v>2587.9499999999998</c:v>
                </c:pt>
                <c:pt idx="312">
                  <c:v>10898.8</c:v>
                </c:pt>
                <c:pt idx="313">
                  <c:v>14167</c:v>
                </c:pt>
                <c:pt idx="314">
                  <c:v>11069.5</c:v>
                </c:pt>
                <c:pt idx="315">
                  <c:v>8125.72</c:v>
                </c:pt>
                <c:pt idx="316">
                  <c:v>10168.700000000001</c:v>
                </c:pt>
                <c:pt idx="317">
                  <c:v>11182.6</c:v>
                </c:pt>
                <c:pt idx="318">
                  <c:v>1781.5</c:v>
                </c:pt>
                <c:pt idx="319">
                  <c:v>-4150.71</c:v>
                </c:pt>
                <c:pt idx="320">
                  <c:v>976.42100000000005</c:v>
                </c:pt>
                <c:pt idx="321">
                  <c:v>6916.98</c:v>
                </c:pt>
                <c:pt idx="322">
                  <c:v>9490.39</c:v>
                </c:pt>
                <c:pt idx="323">
                  <c:v>9262.27</c:v>
                </c:pt>
                <c:pt idx="324">
                  <c:v>7089.31</c:v>
                </c:pt>
                <c:pt idx="325">
                  <c:v>4755.63</c:v>
                </c:pt>
                <c:pt idx="326">
                  <c:v>3564.49</c:v>
                </c:pt>
                <c:pt idx="327">
                  <c:v>3114.8</c:v>
                </c:pt>
                <c:pt idx="328">
                  <c:v>2403.64</c:v>
                </c:pt>
                <c:pt idx="329">
                  <c:v>1388.7</c:v>
                </c:pt>
                <c:pt idx="330">
                  <c:v>859.97900000000004</c:v>
                </c:pt>
                <c:pt idx="331">
                  <c:v>133.65299999999999</c:v>
                </c:pt>
                <c:pt idx="332">
                  <c:v>285.70400000000001</c:v>
                </c:pt>
                <c:pt idx="333">
                  <c:v>528.73599999999999</c:v>
                </c:pt>
                <c:pt idx="334">
                  <c:v>1151.77</c:v>
                </c:pt>
                <c:pt idx="335">
                  <c:v>1084.83</c:v>
                </c:pt>
                <c:pt idx="336">
                  <c:v>-6.0857400000000004</c:v>
                </c:pt>
                <c:pt idx="337">
                  <c:v>917.73599999999999</c:v>
                </c:pt>
                <c:pt idx="338">
                  <c:v>784.03499999999997</c:v>
                </c:pt>
                <c:pt idx="339">
                  <c:v>-45.587699999999998</c:v>
                </c:pt>
                <c:pt idx="340">
                  <c:v>246.14099999999999</c:v>
                </c:pt>
                <c:pt idx="341">
                  <c:v>57.754399999999997</c:v>
                </c:pt>
                <c:pt idx="342">
                  <c:v>-91.172600000000003</c:v>
                </c:pt>
                <c:pt idx="343">
                  <c:v>-340.322</c:v>
                </c:pt>
                <c:pt idx="344">
                  <c:v>-1185.0899999999999</c:v>
                </c:pt>
                <c:pt idx="345">
                  <c:v>-1956.98</c:v>
                </c:pt>
                <c:pt idx="346">
                  <c:v>-3169.39</c:v>
                </c:pt>
                <c:pt idx="347">
                  <c:v>-4883.29</c:v>
                </c:pt>
                <c:pt idx="348">
                  <c:v>-6180.92</c:v>
                </c:pt>
                <c:pt idx="349">
                  <c:v>-7126</c:v>
                </c:pt>
                <c:pt idx="350">
                  <c:v>-7949.53</c:v>
                </c:pt>
                <c:pt idx="351">
                  <c:v>-8466.18</c:v>
                </c:pt>
                <c:pt idx="352">
                  <c:v>-9207.56</c:v>
                </c:pt>
                <c:pt idx="353">
                  <c:v>-10441.299999999999</c:v>
                </c:pt>
                <c:pt idx="354">
                  <c:v>-11890.8</c:v>
                </c:pt>
                <c:pt idx="355">
                  <c:v>-13622.8</c:v>
                </c:pt>
                <c:pt idx="356">
                  <c:v>-15561.6</c:v>
                </c:pt>
                <c:pt idx="357">
                  <c:v>-17494.3</c:v>
                </c:pt>
                <c:pt idx="358">
                  <c:v>-19092.8</c:v>
                </c:pt>
                <c:pt idx="359">
                  <c:v>-19925.599999999999</c:v>
                </c:pt>
                <c:pt idx="360">
                  <c:v>-20129.3</c:v>
                </c:pt>
                <c:pt idx="361">
                  <c:v>-20147.5</c:v>
                </c:pt>
                <c:pt idx="362">
                  <c:v>-20147.5</c:v>
                </c:pt>
                <c:pt idx="363">
                  <c:v>-20041.2</c:v>
                </c:pt>
                <c:pt idx="364">
                  <c:v>-19609.8</c:v>
                </c:pt>
                <c:pt idx="365">
                  <c:v>-19232.900000000001</c:v>
                </c:pt>
                <c:pt idx="366">
                  <c:v>-12738.6</c:v>
                </c:pt>
                <c:pt idx="367">
                  <c:v>-3848.72</c:v>
                </c:pt>
                <c:pt idx="368">
                  <c:v>7769.21</c:v>
                </c:pt>
                <c:pt idx="369">
                  <c:v>17566.400000000001</c:v>
                </c:pt>
                <c:pt idx="370">
                  <c:v>19661.2</c:v>
                </c:pt>
                <c:pt idx="371">
                  <c:v>4423.34</c:v>
                </c:pt>
                <c:pt idx="372">
                  <c:v>-14045.7</c:v>
                </c:pt>
                <c:pt idx="373">
                  <c:v>-16395.7</c:v>
                </c:pt>
                <c:pt idx="374">
                  <c:v>-9480.94</c:v>
                </c:pt>
                <c:pt idx="375">
                  <c:v>-2028.75</c:v>
                </c:pt>
                <c:pt idx="376">
                  <c:v>-3580.19</c:v>
                </c:pt>
                <c:pt idx="377">
                  <c:v>-12501.5</c:v>
                </c:pt>
                <c:pt idx="378">
                  <c:v>-15814.9</c:v>
                </c:pt>
                <c:pt idx="379">
                  <c:v>-8354.94</c:v>
                </c:pt>
                <c:pt idx="380">
                  <c:v>-38.344799999999999</c:v>
                </c:pt>
                <c:pt idx="381">
                  <c:v>1498.74</c:v>
                </c:pt>
                <c:pt idx="382">
                  <c:v>-546.09</c:v>
                </c:pt>
                <c:pt idx="383">
                  <c:v>-2551.9899999999998</c:v>
                </c:pt>
                <c:pt idx="384">
                  <c:v>-3254.64</c:v>
                </c:pt>
                <c:pt idx="385">
                  <c:v>-3072.36</c:v>
                </c:pt>
                <c:pt idx="386">
                  <c:v>-2771.57</c:v>
                </c:pt>
                <c:pt idx="387">
                  <c:v>-2160.96</c:v>
                </c:pt>
                <c:pt idx="388">
                  <c:v>-1267.6099999999999</c:v>
                </c:pt>
                <c:pt idx="389">
                  <c:v>-1042.1500000000001</c:v>
                </c:pt>
                <c:pt idx="390">
                  <c:v>-1160.8900000000001</c:v>
                </c:pt>
                <c:pt idx="391">
                  <c:v>-936.10599999999999</c:v>
                </c:pt>
                <c:pt idx="392">
                  <c:v>-705.08399999999995</c:v>
                </c:pt>
                <c:pt idx="393">
                  <c:v>-759.59799999999996</c:v>
                </c:pt>
                <c:pt idx="394">
                  <c:v>-805.35</c:v>
                </c:pt>
                <c:pt idx="395">
                  <c:v>-729.34100000000001</c:v>
                </c:pt>
                <c:pt idx="396">
                  <c:v>-817.34900000000005</c:v>
                </c:pt>
                <c:pt idx="397">
                  <c:v>-929.86500000000001</c:v>
                </c:pt>
                <c:pt idx="398">
                  <c:v>-948.11800000000005</c:v>
                </c:pt>
                <c:pt idx="399">
                  <c:v>-1033.1199999999999</c:v>
                </c:pt>
                <c:pt idx="400">
                  <c:v>-1127.3900000000001</c:v>
                </c:pt>
                <c:pt idx="401">
                  <c:v>-1188.1400000000001</c:v>
                </c:pt>
                <c:pt idx="402">
                  <c:v>-1075.9100000000001</c:v>
                </c:pt>
                <c:pt idx="403">
                  <c:v>-863.12099999999998</c:v>
                </c:pt>
                <c:pt idx="404">
                  <c:v>-790.09900000000005</c:v>
                </c:pt>
                <c:pt idx="405">
                  <c:v>-747.601</c:v>
                </c:pt>
                <c:pt idx="406">
                  <c:v>-583.59799999999996</c:v>
                </c:pt>
                <c:pt idx="407">
                  <c:v>-452.81099999999998</c:v>
                </c:pt>
                <c:pt idx="408">
                  <c:v>-413.30700000000002</c:v>
                </c:pt>
                <c:pt idx="409">
                  <c:v>-628.76900000000001</c:v>
                </c:pt>
                <c:pt idx="410">
                  <c:v>-43.4664</c:v>
                </c:pt>
                <c:pt idx="411">
                  <c:v>-26.566800000000001</c:v>
                </c:pt>
                <c:pt idx="412">
                  <c:v>-592.57399999999996</c:v>
                </c:pt>
                <c:pt idx="413">
                  <c:v>-380.113</c:v>
                </c:pt>
                <c:pt idx="414">
                  <c:v>-197.52500000000001</c:v>
                </c:pt>
                <c:pt idx="415">
                  <c:v>-261.26100000000002</c:v>
                </c:pt>
                <c:pt idx="416">
                  <c:v>-294.79500000000002</c:v>
                </c:pt>
                <c:pt idx="417">
                  <c:v>-340.26799999999997</c:v>
                </c:pt>
                <c:pt idx="418">
                  <c:v>-352.56099999999998</c:v>
                </c:pt>
                <c:pt idx="419">
                  <c:v>-103.602</c:v>
                </c:pt>
                <c:pt idx="420">
                  <c:v>57.766399999999997</c:v>
                </c:pt>
                <c:pt idx="421">
                  <c:v>251.93600000000001</c:v>
                </c:pt>
                <c:pt idx="422">
                  <c:v>604.49599999999998</c:v>
                </c:pt>
                <c:pt idx="423">
                  <c:v>495.68799999999999</c:v>
                </c:pt>
                <c:pt idx="424">
                  <c:v>403.98399999999998</c:v>
                </c:pt>
                <c:pt idx="425">
                  <c:v>492.32299999999998</c:v>
                </c:pt>
                <c:pt idx="426">
                  <c:v>-78.208200000000005</c:v>
                </c:pt>
                <c:pt idx="427">
                  <c:v>-595.55100000000004</c:v>
                </c:pt>
                <c:pt idx="428">
                  <c:v>-589.59799999999996</c:v>
                </c:pt>
                <c:pt idx="429">
                  <c:v>-829.19</c:v>
                </c:pt>
                <c:pt idx="430">
                  <c:v>-1087.8699999999999</c:v>
                </c:pt>
                <c:pt idx="431">
                  <c:v>-617.63099999999997</c:v>
                </c:pt>
                <c:pt idx="432">
                  <c:v>163.541</c:v>
                </c:pt>
                <c:pt idx="433">
                  <c:v>516.53700000000003</c:v>
                </c:pt>
                <c:pt idx="434">
                  <c:v>2252.15</c:v>
                </c:pt>
                <c:pt idx="435">
                  <c:v>2099.35</c:v>
                </c:pt>
                <c:pt idx="436">
                  <c:v>1114.6099999999999</c:v>
                </c:pt>
                <c:pt idx="437">
                  <c:v>1886.44</c:v>
                </c:pt>
                <c:pt idx="438">
                  <c:v>2570.34</c:v>
                </c:pt>
                <c:pt idx="439">
                  <c:v>2780.64</c:v>
                </c:pt>
                <c:pt idx="440">
                  <c:v>3214.28</c:v>
                </c:pt>
                <c:pt idx="441">
                  <c:v>4271.54</c:v>
                </c:pt>
                <c:pt idx="442">
                  <c:v>5308.03</c:v>
                </c:pt>
                <c:pt idx="443">
                  <c:v>6535.17</c:v>
                </c:pt>
                <c:pt idx="444">
                  <c:v>7823.99</c:v>
                </c:pt>
                <c:pt idx="445">
                  <c:v>8654.07</c:v>
                </c:pt>
                <c:pt idx="446">
                  <c:v>9246.64</c:v>
                </c:pt>
                <c:pt idx="447">
                  <c:v>10051.6</c:v>
                </c:pt>
                <c:pt idx="448">
                  <c:v>11655</c:v>
                </c:pt>
                <c:pt idx="449">
                  <c:v>12301.8</c:v>
                </c:pt>
                <c:pt idx="450">
                  <c:v>9376.5400000000009</c:v>
                </c:pt>
                <c:pt idx="451">
                  <c:v>4456.7299999999996</c:v>
                </c:pt>
                <c:pt idx="452">
                  <c:v>-2816.96</c:v>
                </c:pt>
                <c:pt idx="453">
                  <c:v>-6813.63</c:v>
                </c:pt>
                <c:pt idx="454">
                  <c:v>-2990.79</c:v>
                </c:pt>
                <c:pt idx="455">
                  <c:v>4410.28</c:v>
                </c:pt>
                <c:pt idx="456">
                  <c:v>10197.4</c:v>
                </c:pt>
                <c:pt idx="457">
                  <c:v>12776.8</c:v>
                </c:pt>
                <c:pt idx="458">
                  <c:v>13067.8</c:v>
                </c:pt>
                <c:pt idx="459">
                  <c:v>14652.5</c:v>
                </c:pt>
                <c:pt idx="460">
                  <c:v>11963.4</c:v>
                </c:pt>
                <c:pt idx="461">
                  <c:v>1062.6199999999999</c:v>
                </c:pt>
                <c:pt idx="462">
                  <c:v>-4310.6499999999996</c:v>
                </c:pt>
                <c:pt idx="463">
                  <c:v>-577.46400000000006</c:v>
                </c:pt>
                <c:pt idx="464">
                  <c:v>3667.64</c:v>
                </c:pt>
                <c:pt idx="465">
                  <c:v>5438.74</c:v>
                </c:pt>
                <c:pt idx="466">
                  <c:v>5788.95</c:v>
                </c:pt>
                <c:pt idx="467">
                  <c:v>5106.71</c:v>
                </c:pt>
                <c:pt idx="468">
                  <c:v>4206.38</c:v>
                </c:pt>
                <c:pt idx="469">
                  <c:v>3165.11</c:v>
                </c:pt>
                <c:pt idx="470">
                  <c:v>2085.5100000000002</c:v>
                </c:pt>
                <c:pt idx="471">
                  <c:v>2014.15</c:v>
                </c:pt>
                <c:pt idx="472">
                  <c:v>2633.84</c:v>
                </c:pt>
                <c:pt idx="473">
                  <c:v>2559.59</c:v>
                </c:pt>
                <c:pt idx="474">
                  <c:v>1448.18</c:v>
                </c:pt>
                <c:pt idx="475">
                  <c:v>683.976</c:v>
                </c:pt>
                <c:pt idx="476">
                  <c:v>-277.62200000000001</c:v>
                </c:pt>
                <c:pt idx="477">
                  <c:v>-814.88800000000003</c:v>
                </c:pt>
                <c:pt idx="478">
                  <c:v>89.527600000000007</c:v>
                </c:pt>
                <c:pt idx="479">
                  <c:v>1114.33</c:v>
                </c:pt>
                <c:pt idx="480">
                  <c:v>740.09799999999996</c:v>
                </c:pt>
                <c:pt idx="481">
                  <c:v>-390.83</c:v>
                </c:pt>
                <c:pt idx="482">
                  <c:v>825.73800000000006</c:v>
                </c:pt>
                <c:pt idx="483">
                  <c:v>1020.9</c:v>
                </c:pt>
                <c:pt idx="484">
                  <c:v>-209.279</c:v>
                </c:pt>
                <c:pt idx="485">
                  <c:v>-397.98700000000002</c:v>
                </c:pt>
                <c:pt idx="486">
                  <c:v>-116.23699999999999</c:v>
                </c:pt>
                <c:pt idx="487">
                  <c:v>-96.630200000000002</c:v>
                </c:pt>
                <c:pt idx="488">
                  <c:v>-825.33199999999999</c:v>
                </c:pt>
                <c:pt idx="489">
                  <c:v>-1943.21</c:v>
                </c:pt>
                <c:pt idx="490">
                  <c:v>-3398.34</c:v>
                </c:pt>
                <c:pt idx="491">
                  <c:v>-4593.63</c:v>
                </c:pt>
                <c:pt idx="492">
                  <c:v>-5571.77</c:v>
                </c:pt>
                <c:pt idx="493">
                  <c:v>-6783.99</c:v>
                </c:pt>
                <c:pt idx="494">
                  <c:v>-7917.89</c:v>
                </c:pt>
                <c:pt idx="495">
                  <c:v>-8693.32</c:v>
                </c:pt>
                <c:pt idx="496">
                  <c:v>-9455.64</c:v>
                </c:pt>
                <c:pt idx="497">
                  <c:v>-10173.299999999999</c:v>
                </c:pt>
                <c:pt idx="498">
                  <c:v>-11193.1</c:v>
                </c:pt>
                <c:pt idx="499">
                  <c:v>-12976</c:v>
                </c:pt>
                <c:pt idx="500">
                  <c:v>-15409.2</c:v>
                </c:pt>
                <c:pt idx="501">
                  <c:v>-18198.7</c:v>
                </c:pt>
                <c:pt idx="502">
                  <c:v>-19812.5</c:v>
                </c:pt>
                <c:pt idx="503">
                  <c:v>-20110.900000000001</c:v>
                </c:pt>
                <c:pt idx="504">
                  <c:v>-20147.5</c:v>
                </c:pt>
                <c:pt idx="505">
                  <c:v>-19977.8</c:v>
                </c:pt>
                <c:pt idx="506">
                  <c:v>-18261.5</c:v>
                </c:pt>
                <c:pt idx="507">
                  <c:v>-16908.099999999999</c:v>
                </c:pt>
                <c:pt idx="508">
                  <c:v>-17608.2</c:v>
                </c:pt>
                <c:pt idx="509">
                  <c:v>-15687.3</c:v>
                </c:pt>
                <c:pt idx="510">
                  <c:v>-8313.2199999999993</c:v>
                </c:pt>
                <c:pt idx="511">
                  <c:v>-819.68</c:v>
                </c:pt>
                <c:pt idx="512">
                  <c:v>8417.2800000000007</c:v>
                </c:pt>
                <c:pt idx="513">
                  <c:v>16964</c:v>
                </c:pt>
                <c:pt idx="514">
                  <c:v>19460.599999999999</c:v>
                </c:pt>
                <c:pt idx="515">
                  <c:v>6406.66</c:v>
                </c:pt>
                <c:pt idx="516">
                  <c:v>-8780.2800000000007</c:v>
                </c:pt>
                <c:pt idx="517">
                  <c:v>-13252.2</c:v>
                </c:pt>
                <c:pt idx="518">
                  <c:v>-11443.2</c:v>
                </c:pt>
                <c:pt idx="519">
                  <c:v>-6649.84</c:v>
                </c:pt>
                <c:pt idx="520">
                  <c:v>-3416.01</c:v>
                </c:pt>
                <c:pt idx="521">
                  <c:v>-7839.55</c:v>
                </c:pt>
                <c:pt idx="522">
                  <c:v>-15768.1</c:v>
                </c:pt>
                <c:pt idx="523">
                  <c:v>-12671.1</c:v>
                </c:pt>
                <c:pt idx="524">
                  <c:v>-1540.36</c:v>
                </c:pt>
                <c:pt idx="525">
                  <c:v>3016.5</c:v>
                </c:pt>
                <c:pt idx="526">
                  <c:v>1113.23</c:v>
                </c:pt>
                <c:pt idx="527">
                  <c:v>-1502.81</c:v>
                </c:pt>
                <c:pt idx="528">
                  <c:v>-3401.55</c:v>
                </c:pt>
                <c:pt idx="529">
                  <c:v>-3441.54</c:v>
                </c:pt>
                <c:pt idx="530">
                  <c:v>-2663.08</c:v>
                </c:pt>
                <c:pt idx="531">
                  <c:v>-2200.65</c:v>
                </c:pt>
                <c:pt idx="532">
                  <c:v>-2011.85</c:v>
                </c:pt>
                <c:pt idx="533">
                  <c:v>-1678.38</c:v>
                </c:pt>
                <c:pt idx="534">
                  <c:v>-1125.31</c:v>
                </c:pt>
                <c:pt idx="535">
                  <c:v>-593.46100000000001</c:v>
                </c:pt>
                <c:pt idx="536">
                  <c:v>-419.15300000000002</c:v>
                </c:pt>
                <c:pt idx="537">
                  <c:v>-389.24900000000002</c:v>
                </c:pt>
                <c:pt idx="538">
                  <c:v>-400.84899999999999</c:v>
                </c:pt>
                <c:pt idx="539">
                  <c:v>-643.67499999999995</c:v>
                </c:pt>
                <c:pt idx="540">
                  <c:v>-917.30799999999999</c:v>
                </c:pt>
                <c:pt idx="541">
                  <c:v>-984.72500000000002</c:v>
                </c:pt>
                <c:pt idx="542">
                  <c:v>-990.52099999999996</c:v>
                </c:pt>
                <c:pt idx="543">
                  <c:v>-1111.93</c:v>
                </c:pt>
                <c:pt idx="544">
                  <c:v>-1206.3499999999999</c:v>
                </c:pt>
                <c:pt idx="545">
                  <c:v>-1161.05</c:v>
                </c:pt>
                <c:pt idx="546">
                  <c:v>-1084.94</c:v>
                </c:pt>
                <c:pt idx="547">
                  <c:v>-1003.03</c:v>
                </c:pt>
                <c:pt idx="548">
                  <c:v>-884.52200000000005</c:v>
                </c:pt>
                <c:pt idx="549">
                  <c:v>-766.00800000000004</c:v>
                </c:pt>
                <c:pt idx="550">
                  <c:v>-668.69200000000001</c:v>
                </c:pt>
                <c:pt idx="551">
                  <c:v>-610.88099999999997</c:v>
                </c:pt>
                <c:pt idx="552">
                  <c:v>-528.98</c:v>
                </c:pt>
                <c:pt idx="553">
                  <c:v>-495.25700000000001</c:v>
                </c:pt>
                <c:pt idx="554">
                  <c:v>-471.17</c:v>
                </c:pt>
                <c:pt idx="555">
                  <c:v>-434.55399999999997</c:v>
                </c:pt>
                <c:pt idx="556">
                  <c:v>-476.947</c:v>
                </c:pt>
                <c:pt idx="557">
                  <c:v>-534.76</c:v>
                </c:pt>
                <c:pt idx="558">
                  <c:v>-553.06899999999996</c:v>
                </c:pt>
                <c:pt idx="559">
                  <c:v>-574.26499999999999</c:v>
                </c:pt>
                <c:pt idx="560">
                  <c:v>-507.79300000000001</c:v>
                </c:pt>
                <c:pt idx="561">
                  <c:v>-392.16399999999999</c:v>
                </c:pt>
                <c:pt idx="562">
                  <c:v>-270.76499999999999</c:v>
                </c:pt>
                <c:pt idx="563">
                  <c:v>-70.357900000000001</c:v>
                </c:pt>
                <c:pt idx="564">
                  <c:v>209.05799999999999</c:v>
                </c:pt>
                <c:pt idx="565">
                  <c:v>546.28899999999999</c:v>
                </c:pt>
                <c:pt idx="566">
                  <c:v>753.476</c:v>
                </c:pt>
                <c:pt idx="567">
                  <c:v>641.745</c:v>
                </c:pt>
                <c:pt idx="568">
                  <c:v>492.37099999999998</c:v>
                </c:pt>
                <c:pt idx="569">
                  <c:v>283.32499999999999</c:v>
                </c:pt>
                <c:pt idx="570">
                  <c:v>76.129900000000006</c:v>
                </c:pt>
                <c:pt idx="571">
                  <c:v>-447.91399999999999</c:v>
                </c:pt>
                <c:pt idx="572">
                  <c:v>-763.149</c:v>
                </c:pt>
                <c:pt idx="573">
                  <c:v>-798.73299999999995</c:v>
                </c:pt>
                <c:pt idx="574">
                  <c:v>-484.78899999999999</c:v>
                </c:pt>
                <c:pt idx="575">
                  <c:v>-76.133099999999999</c:v>
                </c:pt>
                <c:pt idx="576">
                  <c:v>-60.695500000000003</c:v>
                </c:pt>
                <c:pt idx="577">
                  <c:v>1213.5899999999999</c:v>
                </c:pt>
                <c:pt idx="578">
                  <c:v>1546.76</c:v>
                </c:pt>
                <c:pt idx="579">
                  <c:v>911.48800000000006</c:v>
                </c:pt>
                <c:pt idx="580">
                  <c:v>1626.18</c:v>
                </c:pt>
                <c:pt idx="581">
                  <c:v>2445.36</c:v>
                </c:pt>
                <c:pt idx="582">
                  <c:v>2668.02</c:v>
                </c:pt>
                <c:pt idx="583">
                  <c:v>2749.9</c:v>
                </c:pt>
                <c:pt idx="584">
                  <c:v>3567.62</c:v>
                </c:pt>
                <c:pt idx="585">
                  <c:v>4460.09</c:v>
                </c:pt>
                <c:pt idx="586">
                  <c:v>5403.15</c:v>
                </c:pt>
                <c:pt idx="587">
                  <c:v>6701.05</c:v>
                </c:pt>
                <c:pt idx="588">
                  <c:v>7989.24</c:v>
                </c:pt>
                <c:pt idx="589">
                  <c:v>8823.93</c:v>
                </c:pt>
                <c:pt idx="590">
                  <c:v>9536.75</c:v>
                </c:pt>
                <c:pt idx="591">
                  <c:v>10227.799999999999</c:v>
                </c:pt>
                <c:pt idx="592">
                  <c:v>11255.5</c:v>
                </c:pt>
                <c:pt idx="593">
                  <c:v>11313.3</c:v>
                </c:pt>
                <c:pt idx="594">
                  <c:v>8584.6</c:v>
                </c:pt>
                <c:pt idx="595">
                  <c:v>3262.93</c:v>
                </c:pt>
                <c:pt idx="596">
                  <c:v>-4616.79</c:v>
                </c:pt>
                <c:pt idx="597">
                  <c:v>-6773.19</c:v>
                </c:pt>
                <c:pt idx="598">
                  <c:v>-1567.25</c:v>
                </c:pt>
                <c:pt idx="599">
                  <c:v>4962.45</c:v>
                </c:pt>
                <c:pt idx="600">
                  <c:v>10494.9</c:v>
                </c:pt>
                <c:pt idx="601">
                  <c:v>14254.2</c:v>
                </c:pt>
                <c:pt idx="602">
                  <c:v>16530.7</c:v>
                </c:pt>
                <c:pt idx="603">
                  <c:v>16056.3</c:v>
                </c:pt>
                <c:pt idx="604">
                  <c:v>6476.07</c:v>
                </c:pt>
                <c:pt idx="605">
                  <c:v>-3259.64</c:v>
                </c:pt>
                <c:pt idx="606">
                  <c:v>-2794.4</c:v>
                </c:pt>
                <c:pt idx="607">
                  <c:v>2735.52</c:v>
                </c:pt>
                <c:pt idx="608">
                  <c:v>7047.06</c:v>
                </c:pt>
                <c:pt idx="609">
                  <c:v>8913.09</c:v>
                </c:pt>
                <c:pt idx="610">
                  <c:v>8231.6200000000008</c:v>
                </c:pt>
                <c:pt idx="611">
                  <c:v>6811.54</c:v>
                </c:pt>
                <c:pt idx="612">
                  <c:v>5120.5600000000004</c:v>
                </c:pt>
                <c:pt idx="613">
                  <c:v>3106.23</c:v>
                </c:pt>
                <c:pt idx="614">
                  <c:v>2282.7399999999998</c:v>
                </c:pt>
                <c:pt idx="615">
                  <c:v>2299.83</c:v>
                </c:pt>
                <c:pt idx="616">
                  <c:v>2515.69</c:v>
                </c:pt>
                <c:pt idx="617">
                  <c:v>1866.16</c:v>
                </c:pt>
                <c:pt idx="618">
                  <c:v>991.721</c:v>
                </c:pt>
                <c:pt idx="619">
                  <c:v>853.62400000000002</c:v>
                </c:pt>
                <c:pt idx="620">
                  <c:v>506.291</c:v>
                </c:pt>
                <c:pt idx="621">
                  <c:v>115.67100000000001</c:v>
                </c:pt>
                <c:pt idx="622">
                  <c:v>862.45799999999997</c:v>
                </c:pt>
                <c:pt idx="623">
                  <c:v>926.65700000000004</c:v>
                </c:pt>
                <c:pt idx="624">
                  <c:v>797.33699999999999</c:v>
                </c:pt>
                <c:pt idx="625">
                  <c:v>955.08799999999997</c:v>
                </c:pt>
                <c:pt idx="626">
                  <c:v>451.34</c:v>
                </c:pt>
                <c:pt idx="627">
                  <c:v>-265.42200000000003</c:v>
                </c:pt>
                <c:pt idx="628">
                  <c:v>-18.0974</c:v>
                </c:pt>
                <c:pt idx="629">
                  <c:v>979.33500000000004</c:v>
                </c:pt>
                <c:pt idx="630">
                  <c:v>895.73800000000006</c:v>
                </c:pt>
                <c:pt idx="631">
                  <c:v>-245.74600000000001</c:v>
                </c:pt>
                <c:pt idx="632">
                  <c:v>-1292.52</c:v>
                </c:pt>
                <c:pt idx="633">
                  <c:v>-1447.51</c:v>
                </c:pt>
                <c:pt idx="634">
                  <c:v>-1497.03</c:v>
                </c:pt>
                <c:pt idx="635">
                  <c:v>-2460.81</c:v>
                </c:pt>
                <c:pt idx="636">
                  <c:v>-4306.3599999999997</c:v>
                </c:pt>
                <c:pt idx="637">
                  <c:v>-6222.26</c:v>
                </c:pt>
                <c:pt idx="638">
                  <c:v>-8177.81</c:v>
                </c:pt>
                <c:pt idx="639">
                  <c:v>-9606.84</c:v>
                </c:pt>
                <c:pt idx="640">
                  <c:v>-10801.9</c:v>
                </c:pt>
                <c:pt idx="641">
                  <c:v>-12742</c:v>
                </c:pt>
                <c:pt idx="642">
                  <c:v>-15649.9</c:v>
                </c:pt>
                <c:pt idx="643">
                  <c:v>-18597.099999999999</c:v>
                </c:pt>
                <c:pt idx="644">
                  <c:v>-19943</c:v>
                </c:pt>
                <c:pt idx="645">
                  <c:v>-20129.2</c:v>
                </c:pt>
                <c:pt idx="646">
                  <c:v>-20147.5</c:v>
                </c:pt>
                <c:pt idx="647">
                  <c:v>-20147.5</c:v>
                </c:pt>
                <c:pt idx="648">
                  <c:v>-19914.7</c:v>
                </c:pt>
                <c:pt idx="649">
                  <c:v>-19035.7</c:v>
                </c:pt>
                <c:pt idx="650">
                  <c:v>-14300.6</c:v>
                </c:pt>
                <c:pt idx="651">
                  <c:v>-10070.9</c:v>
                </c:pt>
                <c:pt idx="652">
                  <c:v>-6854.07</c:v>
                </c:pt>
                <c:pt idx="653">
                  <c:v>430.24200000000002</c:v>
                </c:pt>
                <c:pt idx="654">
                  <c:v>11364.4</c:v>
                </c:pt>
                <c:pt idx="655">
                  <c:v>18544.7</c:v>
                </c:pt>
                <c:pt idx="656">
                  <c:v>8004.84</c:v>
                </c:pt>
                <c:pt idx="657">
                  <c:v>-10274.799999999999</c:v>
                </c:pt>
                <c:pt idx="658">
                  <c:v>-16607.7</c:v>
                </c:pt>
                <c:pt idx="659">
                  <c:v>-11002.7</c:v>
                </c:pt>
                <c:pt idx="660">
                  <c:v>-4182.2</c:v>
                </c:pt>
                <c:pt idx="661">
                  <c:v>-8000.04</c:v>
                </c:pt>
                <c:pt idx="662">
                  <c:v>-14784.3</c:v>
                </c:pt>
                <c:pt idx="663">
                  <c:v>-10801.7</c:v>
                </c:pt>
                <c:pt idx="664">
                  <c:v>-1891.73</c:v>
                </c:pt>
                <c:pt idx="665">
                  <c:v>2052.77</c:v>
                </c:pt>
                <c:pt idx="666">
                  <c:v>916.07500000000005</c:v>
                </c:pt>
                <c:pt idx="667">
                  <c:v>-2180.65</c:v>
                </c:pt>
                <c:pt idx="668">
                  <c:v>-3853.13</c:v>
                </c:pt>
                <c:pt idx="669">
                  <c:v>-3046.4</c:v>
                </c:pt>
                <c:pt idx="670">
                  <c:v>-1865.36</c:v>
                </c:pt>
                <c:pt idx="671">
                  <c:v>-1165.51</c:v>
                </c:pt>
                <c:pt idx="672">
                  <c:v>-802.83900000000006</c:v>
                </c:pt>
                <c:pt idx="673">
                  <c:v>-1197.6400000000001</c:v>
                </c:pt>
                <c:pt idx="674">
                  <c:v>-1746.63</c:v>
                </c:pt>
                <c:pt idx="675">
                  <c:v>-1518.27</c:v>
                </c:pt>
                <c:pt idx="676">
                  <c:v>-907.34699999999998</c:v>
                </c:pt>
                <c:pt idx="677">
                  <c:v>-568.61900000000003</c:v>
                </c:pt>
                <c:pt idx="678">
                  <c:v>-767.40200000000004</c:v>
                </c:pt>
                <c:pt idx="679">
                  <c:v>-966.47</c:v>
                </c:pt>
                <c:pt idx="680">
                  <c:v>-800.05100000000004</c:v>
                </c:pt>
                <c:pt idx="681">
                  <c:v>-777.34299999999996</c:v>
                </c:pt>
                <c:pt idx="682">
                  <c:v>-932.56200000000001</c:v>
                </c:pt>
                <c:pt idx="683">
                  <c:v>-945.322</c:v>
                </c:pt>
                <c:pt idx="684">
                  <c:v>-993.21600000000001</c:v>
                </c:pt>
                <c:pt idx="685">
                  <c:v>-1087.78</c:v>
                </c:pt>
                <c:pt idx="686">
                  <c:v>-1169.5899999999999</c:v>
                </c:pt>
                <c:pt idx="687">
                  <c:v>-1161.2</c:v>
                </c:pt>
                <c:pt idx="688">
                  <c:v>-1084.99</c:v>
                </c:pt>
                <c:pt idx="689">
                  <c:v>-1045.48</c:v>
                </c:pt>
                <c:pt idx="690">
                  <c:v>-1048.28</c:v>
                </c:pt>
                <c:pt idx="691">
                  <c:v>-1066.6300000000001</c:v>
                </c:pt>
                <c:pt idx="692">
                  <c:v>-960.89499999999998</c:v>
                </c:pt>
                <c:pt idx="693">
                  <c:v>-869.10799999999995</c:v>
                </c:pt>
                <c:pt idx="694">
                  <c:v>-847.96199999999999</c:v>
                </c:pt>
                <c:pt idx="695">
                  <c:v>-871.89700000000005</c:v>
                </c:pt>
                <c:pt idx="696">
                  <c:v>-887.46699999999998</c:v>
                </c:pt>
                <c:pt idx="697">
                  <c:v>-826.81600000000003</c:v>
                </c:pt>
                <c:pt idx="698">
                  <c:v>-705.51599999999996</c:v>
                </c:pt>
                <c:pt idx="699">
                  <c:v>-653.22400000000005</c:v>
                </c:pt>
                <c:pt idx="700">
                  <c:v>-587.00300000000004</c:v>
                </c:pt>
                <c:pt idx="701">
                  <c:v>-534.70899999999995</c:v>
                </c:pt>
                <c:pt idx="702">
                  <c:v>-383.91199999999998</c:v>
                </c:pt>
                <c:pt idx="703">
                  <c:v>-152.45400000000001</c:v>
                </c:pt>
                <c:pt idx="704">
                  <c:v>-142.44</c:v>
                </c:pt>
                <c:pt idx="705">
                  <c:v>98.477699999999999</c:v>
                </c:pt>
                <c:pt idx="706">
                  <c:v>461.25799999999998</c:v>
                </c:pt>
                <c:pt idx="707">
                  <c:v>658.78099999999995</c:v>
                </c:pt>
                <c:pt idx="708">
                  <c:v>666.02499999999998</c:v>
                </c:pt>
                <c:pt idx="709">
                  <c:v>508.00700000000001</c:v>
                </c:pt>
                <c:pt idx="710">
                  <c:v>244.28100000000001</c:v>
                </c:pt>
                <c:pt idx="711">
                  <c:v>121.292</c:v>
                </c:pt>
                <c:pt idx="712">
                  <c:v>-95.67</c:v>
                </c:pt>
                <c:pt idx="713">
                  <c:v>-273.75900000000001</c:v>
                </c:pt>
                <c:pt idx="714">
                  <c:v>-596.40200000000004</c:v>
                </c:pt>
                <c:pt idx="715">
                  <c:v>-358.99200000000002</c:v>
                </c:pt>
                <c:pt idx="716">
                  <c:v>139.654</c:v>
                </c:pt>
                <c:pt idx="717">
                  <c:v>52.3262</c:v>
                </c:pt>
                <c:pt idx="718">
                  <c:v>806.03</c:v>
                </c:pt>
                <c:pt idx="719">
                  <c:v>2386.2199999999998</c:v>
                </c:pt>
                <c:pt idx="720">
                  <c:v>2550.17</c:v>
                </c:pt>
                <c:pt idx="721">
                  <c:v>1842.88</c:v>
                </c:pt>
                <c:pt idx="722">
                  <c:v>1828.31</c:v>
                </c:pt>
                <c:pt idx="723">
                  <c:v>2271.16</c:v>
                </c:pt>
                <c:pt idx="724">
                  <c:v>2887.64</c:v>
                </c:pt>
                <c:pt idx="725">
                  <c:v>3157.63</c:v>
                </c:pt>
                <c:pt idx="726">
                  <c:v>3459.07</c:v>
                </c:pt>
                <c:pt idx="727">
                  <c:v>4661.8100000000004</c:v>
                </c:pt>
                <c:pt idx="728">
                  <c:v>5853.25</c:v>
                </c:pt>
                <c:pt idx="729">
                  <c:v>6857.47</c:v>
                </c:pt>
                <c:pt idx="730">
                  <c:v>7743.95</c:v>
                </c:pt>
                <c:pt idx="731">
                  <c:v>8188.58</c:v>
                </c:pt>
                <c:pt idx="732">
                  <c:v>8251</c:v>
                </c:pt>
                <c:pt idx="733">
                  <c:v>9107.4</c:v>
                </c:pt>
                <c:pt idx="734">
                  <c:v>10211.6</c:v>
                </c:pt>
                <c:pt idx="735">
                  <c:v>8482.32</c:v>
                </c:pt>
                <c:pt idx="736">
                  <c:v>5593.05</c:v>
                </c:pt>
                <c:pt idx="737">
                  <c:v>-87.6541</c:v>
                </c:pt>
                <c:pt idx="738">
                  <c:v>-6176.69</c:v>
                </c:pt>
                <c:pt idx="739">
                  <c:v>-3819.82</c:v>
                </c:pt>
                <c:pt idx="740">
                  <c:v>1707.05</c:v>
                </c:pt>
                <c:pt idx="741">
                  <c:v>5531.66</c:v>
                </c:pt>
                <c:pt idx="742">
                  <c:v>9986.51</c:v>
                </c:pt>
                <c:pt idx="743">
                  <c:v>14317.3</c:v>
                </c:pt>
                <c:pt idx="744">
                  <c:v>15716.5</c:v>
                </c:pt>
                <c:pt idx="745">
                  <c:v>10909.1</c:v>
                </c:pt>
                <c:pt idx="746">
                  <c:v>756.49900000000002</c:v>
                </c:pt>
                <c:pt idx="747">
                  <c:v>-4574.3100000000004</c:v>
                </c:pt>
                <c:pt idx="748">
                  <c:v>-1294.76</c:v>
                </c:pt>
                <c:pt idx="749">
                  <c:v>3553.39</c:v>
                </c:pt>
                <c:pt idx="750">
                  <c:v>6534.72</c:v>
                </c:pt>
                <c:pt idx="751">
                  <c:v>6996.12</c:v>
                </c:pt>
                <c:pt idx="752">
                  <c:v>6750.72</c:v>
                </c:pt>
                <c:pt idx="753">
                  <c:v>6340.18</c:v>
                </c:pt>
                <c:pt idx="754">
                  <c:v>4750.88</c:v>
                </c:pt>
                <c:pt idx="755">
                  <c:v>2923.54</c:v>
                </c:pt>
                <c:pt idx="756">
                  <c:v>1795.25</c:v>
                </c:pt>
                <c:pt idx="757">
                  <c:v>1691.32</c:v>
                </c:pt>
                <c:pt idx="758">
                  <c:v>1898.98</c:v>
                </c:pt>
                <c:pt idx="759">
                  <c:v>2041.37</c:v>
                </c:pt>
                <c:pt idx="760">
                  <c:v>1795.27</c:v>
                </c:pt>
                <c:pt idx="761">
                  <c:v>1205.44</c:v>
                </c:pt>
                <c:pt idx="762">
                  <c:v>420.00700000000001</c:v>
                </c:pt>
                <c:pt idx="763">
                  <c:v>-292.995</c:v>
                </c:pt>
                <c:pt idx="764">
                  <c:v>479.25799999999998</c:v>
                </c:pt>
                <c:pt idx="765">
                  <c:v>-346.71899999999999</c:v>
                </c:pt>
                <c:pt idx="766">
                  <c:v>-338.59699999999998</c:v>
                </c:pt>
                <c:pt idx="767">
                  <c:v>1370.58</c:v>
                </c:pt>
                <c:pt idx="768">
                  <c:v>491.98</c:v>
                </c:pt>
                <c:pt idx="769">
                  <c:v>-212.37100000000001</c:v>
                </c:pt>
                <c:pt idx="770">
                  <c:v>731.05600000000004</c:v>
                </c:pt>
                <c:pt idx="771">
                  <c:v>1243.04</c:v>
                </c:pt>
                <c:pt idx="772">
                  <c:v>1034.56</c:v>
                </c:pt>
                <c:pt idx="773">
                  <c:v>531.16700000000003</c:v>
                </c:pt>
                <c:pt idx="774">
                  <c:v>89.182100000000005</c:v>
                </c:pt>
                <c:pt idx="775">
                  <c:v>-145.10900000000001</c:v>
                </c:pt>
                <c:pt idx="776">
                  <c:v>-807.28200000000004</c:v>
                </c:pt>
                <c:pt idx="777">
                  <c:v>-2993.27</c:v>
                </c:pt>
                <c:pt idx="778">
                  <c:v>-5794.6</c:v>
                </c:pt>
                <c:pt idx="779">
                  <c:v>-7861</c:v>
                </c:pt>
                <c:pt idx="780">
                  <c:v>-9285.15</c:v>
                </c:pt>
                <c:pt idx="781">
                  <c:v>-10956</c:v>
                </c:pt>
                <c:pt idx="782">
                  <c:v>-12606.3</c:v>
                </c:pt>
                <c:pt idx="783">
                  <c:v>-14609.6</c:v>
                </c:pt>
                <c:pt idx="784">
                  <c:v>-17467.5</c:v>
                </c:pt>
                <c:pt idx="785">
                  <c:v>-19474.599999999999</c:v>
                </c:pt>
                <c:pt idx="786">
                  <c:v>-20074</c:v>
                </c:pt>
                <c:pt idx="787">
                  <c:v>-20147.5</c:v>
                </c:pt>
                <c:pt idx="788">
                  <c:v>-20168.599999999999</c:v>
                </c:pt>
                <c:pt idx="789">
                  <c:v>-20165.900000000001</c:v>
                </c:pt>
                <c:pt idx="790">
                  <c:v>-19535.2</c:v>
                </c:pt>
                <c:pt idx="791">
                  <c:v>-18030.599999999999</c:v>
                </c:pt>
                <c:pt idx="792">
                  <c:v>-13299.5</c:v>
                </c:pt>
                <c:pt idx="793">
                  <c:v>-7065.25</c:v>
                </c:pt>
                <c:pt idx="794">
                  <c:v>-5406.04</c:v>
                </c:pt>
                <c:pt idx="795">
                  <c:v>696.60500000000002</c:v>
                </c:pt>
                <c:pt idx="796">
                  <c:v>12422</c:v>
                </c:pt>
                <c:pt idx="797">
                  <c:v>18749.099999999999</c:v>
                </c:pt>
                <c:pt idx="798">
                  <c:v>10496.8</c:v>
                </c:pt>
                <c:pt idx="799">
                  <c:v>-5206.49</c:v>
                </c:pt>
                <c:pt idx="800">
                  <c:v>-12659.2</c:v>
                </c:pt>
                <c:pt idx="801">
                  <c:v>-11109.4</c:v>
                </c:pt>
                <c:pt idx="802">
                  <c:v>-5877.18</c:v>
                </c:pt>
                <c:pt idx="803">
                  <c:v>-7789.19</c:v>
                </c:pt>
                <c:pt idx="804">
                  <c:v>-15522.1</c:v>
                </c:pt>
                <c:pt idx="805">
                  <c:v>-13872.6</c:v>
                </c:pt>
                <c:pt idx="806">
                  <c:v>-2986.72</c:v>
                </c:pt>
                <c:pt idx="807">
                  <c:v>2971.01</c:v>
                </c:pt>
                <c:pt idx="808">
                  <c:v>2047.02</c:v>
                </c:pt>
                <c:pt idx="809">
                  <c:v>660.13300000000004</c:v>
                </c:pt>
                <c:pt idx="810">
                  <c:v>-2253.81</c:v>
                </c:pt>
                <c:pt idx="811">
                  <c:v>-3727.97</c:v>
                </c:pt>
                <c:pt idx="812">
                  <c:v>-2382.1</c:v>
                </c:pt>
                <c:pt idx="813">
                  <c:v>-1231.6300000000001</c:v>
                </c:pt>
                <c:pt idx="814">
                  <c:v>-768.99099999999999</c:v>
                </c:pt>
                <c:pt idx="815">
                  <c:v>-602.84299999999996</c:v>
                </c:pt>
                <c:pt idx="816">
                  <c:v>-664.02099999999996</c:v>
                </c:pt>
                <c:pt idx="817">
                  <c:v>-1040.67</c:v>
                </c:pt>
                <c:pt idx="818">
                  <c:v>-1203.55</c:v>
                </c:pt>
                <c:pt idx="819">
                  <c:v>-974.08799999999997</c:v>
                </c:pt>
                <c:pt idx="820">
                  <c:v>-494.61900000000003</c:v>
                </c:pt>
                <c:pt idx="821">
                  <c:v>-173.71299999999999</c:v>
                </c:pt>
                <c:pt idx="822">
                  <c:v>-287.35599999999999</c:v>
                </c:pt>
                <c:pt idx="823">
                  <c:v>-455.65899999999999</c:v>
                </c:pt>
                <c:pt idx="824">
                  <c:v>-474.05900000000003</c:v>
                </c:pt>
                <c:pt idx="825">
                  <c:v>-558.476</c:v>
                </c:pt>
                <c:pt idx="826">
                  <c:v>-737.59799999999996</c:v>
                </c:pt>
                <c:pt idx="827">
                  <c:v>-871.81</c:v>
                </c:pt>
                <c:pt idx="828">
                  <c:v>-908.61300000000006</c:v>
                </c:pt>
                <c:pt idx="829">
                  <c:v>-950.81899999999996</c:v>
                </c:pt>
                <c:pt idx="830">
                  <c:v>-1008.73</c:v>
                </c:pt>
                <c:pt idx="831">
                  <c:v>-942.72</c:v>
                </c:pt>
                <c:pt idx="832">
                  <c:v>-826.90499999999997</c:v>
                </c:pt>
                <c:pt idx="833">
                  <c:v>-747.89599999999996</c:v>
                </c:pt>
                <c:pt idx="834">
                  <c:v>-668.88599999999997</c:v>
                </c:pt>
                <c:pt idx="835">
                  <c:v>-610.97799999999995</c:v>
                </c:pt>
                <c:pt idx="836">
                  <c:v>-529.27300000000002</c:v>
                </c:pt>
                <c:pt idx="837">
                  <c:v>-431.85899999999998</c:v>
                </c:pt>
                <c:pt idx="838">
                  <c:v>-352.851</c:v>
                </c:pt>
                <c:pt idx="839">
                  <c:v>-231.64400000000001</c:v>
                </c:pt>
                <c:pt idx="840">
                  <c:v>-115.82299999999999</c:v>
                </c:pt>
                <c:pt idx="841">
                  <c:v>-100.108</c:v>
                </c:pt>
                <c:pt idx="842">
                  <c:v>-181.809</c:v>
                </c:pt>
                <c:pt idx="843">
                  <c:v>-237.03</c:v>
                </c:pt>
                <c:pt idx="844">
                  <c:v>-321.41899999999998</c:v>
                </c:pt>
                <c:pt idx="845">
                  <c:v>-479.43700000000001</c:v>
                </c:pt>
                <c:pt idx="846">
                  <c:v>-574.16600000000005</c:v>
                </c:pt>
                <c:pt idx="847">
                  <c:v>-550.38099999999997</c:v>
                </c:pt>
                <c:pt idx="848">
                  <c:v>-555.75599999999997</c:v>
                </c:pt>
                <c:pt idx="849">
                  <c:v>-529.28700000000003</c:v>
                </c:pt>
                <c:pt idx="850">
                  <c:v>-452.964</c:v>
                </c:pt>
                <c:pt idx="851">
                  <c:v>-329.08</c:v>
                </c:pt>
                <c:pt idx="852">
                  <c:v>-279.21899999999999</c:v>
                </c:pt>
                <c:pt idx="853">
                  <c:v>-252.75800000000001</c:v>
                </c:pt>
                <c:pt idx="854">
                  <c:v>-155.33799999999999</c:v>
                </c:pt>
                <c:pt idx="855">
                  <c:v>-160.70099999999999</c:v>
                </c:pt>
                <c:pt idx="856">
                  <c:v>-92.061400000000006</c:v>
                </c:pt>
                <c:pt idx="857">
                  <c:v>-42.184800000000003</c:v>
                </c:pt>
                <c:pt idx="858">
                  <c:v>-479.76</c:v>
                </c:pt>
                <c:pt idx="859">
                  <c:v>-344.49400000000003</c:v>
                </c:pt>
                <c:pt idx="860">
                  <c:v>-427.18200000000002</c:v>
                </c:pt>
                <c:pt idx="861">
                  <c:v>-173.10499999999999</c:v>
                </c:pt>
                <c:pt idx="862">
                  <c:v>308.01</c:v>
                </c:pt>
                <c:pt idx="863">
                  <c:v>682.60400000000004</c:v>
                </c:pt>
                <c:pt idx="864">
                  <c:v>1380.31</c:v>
                </c:pt>
                <c:pt idx="865">
                  <c:v>1682.97</c:v>
                </c:pt>
                <c:pt idx="866">
                  <c:v>1126.6199999999999</c:v>
                </c:pt>
                <c:pt idx="867">
                  <c:v>866.73400000000004</c:v>
                </c:pt>
                <c:pt idx="868">
                  <c:v>1295.94</c:v>
                </c:pt>
                <c:pt idx="869">
                  <c:v>1524.95</c:v>
                </c:pt>
                <c:pt idx="870">
                  <c:v>1875.43</c:v>
                </c:pt>
                <c:pt idx="871">
                  <c:v>2533.94</c:v>
                </c:pt>
                <c:pt idx="872">
                  <c:v>3158</c:v>
                </c:pt>
                <c:pt idx="873">
                  <c:v>3650.47</c:v>
                </c:pt>
                <c:pt idx="874">
                  <c:v>4166.7</c:v>
                </c:pt>
                <c:pt idx="875">
                  <c:v>4572.16</c:v>
                </c:pt>
                <c:pt idx="876">
                  <c:v>4869.7700000000004</c:v>
                </c:pt>
                <c:pt idx="877">
                  <c:v>5417.75</c:v>
                </c:pt>
                <c:pt idx="878">
                  <c:v>6547.87</c:v>
                </c:pt>
                <c:pt idx="879">
                  <c:v>7883.03</c:v>
                </c:pt>
                <c:pt idx="880">
                  <c:v>9276.35</c:v>
                </c:pt>
                <c:pt idx="881">
                  <c:v>10184.5</c:v>
                </c:pt>
                <c:pt idx="882">
                  <c:v>7862.41</c:v>
                </c:pt>
                <c:pt idx="883">
                  <c:v>2104.5300000000002</c:v>
                </c:pt>
                <c:pt idx="884">
                  <c:v>-3810.1</c:v>
                </c:pt>
                <c:pt idx="885">
                  <c:v>-5988.79</c:v>
                </c:pt>
                <c:pt idx="886">
                  <c:v>-3870.29</c:v>
                </c:pt>
                <c:pt idx="887">
                  <c:v>591.64099999999996</c:v>
                </c:pt>
                <c:pt idx="888">
                  <c:v>4559.76</c:v>
                </c:pt>
                <c:pt idx="889">
                  <c:v>8184.08</c:v>
                </c:pt>
                <c:pt idx="890">
                  <c:v>11288.5</c:v>
                </c:pt>
                <c:pt idx="891">
                  <c:v>12246.5</c:v>
                </c:pt>
                <c:pt idx="892">
                  <c:v>6681.45</c:v>
                </c:pt>
                <c:pt idx="893">
                  <c:v>-1365.78</c:v>
                </c:pt>
                <c:pt idx="894">
                  <c:v>-2735.71</c:v>
                </c:pt>
                <c:pt idx="895">
                  <c:v>480.23399999999998</c:v>
                </c:pt>
                <c:pt idx="896">
                  <c:v>3245.13</c:v>
                </c:pt>
                <c:pt idx="897">
                  <c:v>4295.57</c:v>
                </c:pt>
                <c:pt idx="898">
                  <c:v>4466.71</c:v>
                </c:pt>
                <c:pt idx="899">
                  <c:v>4398.17</c:v>
                </c:pt>
                <c:pt idx="900">
                  <c:v>3631.56</c:v>
                </c:pt>
                <c:pt idx="901">
                  <c:v>2325.25</c:v>
                </c:pt>
                <c:pt idx="902">
                  <c:v>1150.71</c:v>
                </c:pt>
                <c:pt idx="903">
                  <c:v>355.435</c:v>
                </c:pt>
                <c:pt idx="904">
                  <c:v>-5.2949999999999999</c:v>
                </c:pt>
                <c:pt idx="905">
                  <c:v>-15.782</c:v>
                </c:pt>
                <c:pt idx="906">
                  <c:v>313.48899999999998</c:v>
                </c:pt>
                <c:pt idx="907">
                  <c:v>1101.03</c:v>
                </c:pt>
                <c:pt idx="908">
                  <c:v>1453.75</c:v>
                </c:pt>
                <c:pt idx="909">
                  <c:v>500.17500000000001</c:v>
                </c:pt>
                <c:pt idx="910">
                  <c:v>627.02599999999995</c:v>
                </c:pt>
                <c:pt idx="911">
                  <c:v>539.70299999999997</c:v>
                </c:pt>
                <c:pt idx="912">
                  <c:v>518.99</c:v>
                </c:pt>
                <c:pt idx="913">
                  <c:v>1040.28</c:v>
                </c:pt>
                <c:pt idx="914">
                  <c:v>1622.46</c:v>
                </c:pt>
                <c:pt idx="915">
                  <c:v>1200.77</c:v>
                </c:pt>
                <c:pt idx="916">
                  <c:v>421.40300000000002</c:v>
                </c:pt>
                <c:pt idx="917">
                  <c:v>513.56399999999996</c:v>
                </c:pt>
                <c:pt idx="918">
                  <c:v>1124.6600000000001</c:v>
                </c:pt>
                <c:pt idx="919">
                  <c:v>1511.71</c:v>
                </c:pt>
                <c:pt idx="920">
                  <c:v>1150.8900000000001</c:v>
                </c:pt>
                <c:pt idx="921">
                  <c:v>568.84199999999998</c:v>
                </c:pt>
                <c:pt idx="922">
                  <c:v>131.67599999999999</c:v>
                </c:pt>
                <c:pt idx="923">
                  <c:v>-86.916899999999998</c:v>
                </c:pt>
                <c:pt idx="924">
                  <c:v>-1187.81</c:v>
                </c:pt>
                <c:pt idx="925">
                  <c:v>-3360.58</c:v>
                </c:pt>
                <c:pt idx="926">
                  <c:v>-5557.03</c:v>
                </c:pt>
                <c:pt idx="927">
                  <c:v>-7110.88</c:v>
                </c:pt>
                <c:pt idx="928">
                  <c:v>-8169.61</c:v>
                </c:pt>
                <c:pt idx="929">
                  <c:v>-9496.9500000000007</c:v>
                </c:pt>
                <c:pt idx="930">
                  <c:v>-10945.5</c:v>
                </c:pt>
                <c:pt idx="931">
                  <c:v>-11640.8</c:v>
                </c:pt>
                <c:pt idx="932">
                  <c:v>-12343.9</c:v>
                </c:pt>
                <c:pt idx="933">
                  <c:v>-14500.8</c:v>
                </c:pt>
                <c:pt idx="934">
                  <c:v>-17732.2</c:v>
                </c:pt>
                <c:pt idx="935">
                  <c:v>-19697.099999999999</c:v>
                </c:pt>
                <c:pt idx="936">
                  <c:v>-20092.2</c:v>
                </c:pt>
                <c:pt idx="937">
                  <c:v>-20147.5</c:v>
                </c:pt>
                <c:pt idx="938">
                  <c:v>-20042.2</c:v>
                </c:pt>
                <c:pt idx="939">
                  <c:v>-18159.5</c:v>
                </c:pt>
                <c:pt idx="940">
                  <c:v>-14338.2</c:v>
                </c:pt>
                <c:pt idx="941">
                  <c:v>-9879.4699999999993</c:v>
                </c:pt>
                <c:pt idx="942">
                  <c:v>-4522.82</c:v>
                </c:pt>
                <c:pt idx="943">
                  <c:v>-1506.52</c:v>
                </c:pt>
                <c:pt idx="944">
                  <c:v>3688.2</c:v>
                </c:pt>
                <c:pt idx="945">
                  <c:v>13493.1</c:v>
                </c:pt>
                <c:pt idx="946">
                  <c:v>19156.900000000001</c:v>
                </c:pt>
                <c:pt idx="947">
                  <c:v>11272.6</c:v>
                </c:pt>
                <c:pt idx="948">
                  <c:v>-3381.62</c:v>
                </c:pt>
                <c:pt idx="949">
                  <c:v>-10592.2</c:v>
                </c:pt>
                <c:pt idx="950">
                  <c:v>-9579.4</c:v>
                </c:pt>
                <c:pt idx="951">
                  <c:v>-4889.33</c:v>
                </c:pt>
                <c:pt idx="952">
                  <c:v>-1240.8900000000001</c:v>
                </c:pt>
                <c:pt idx="953">
                  <c:v>-4736.0200000000004</c:v>
                </c:pt>
                <c:pt idx="954">
                  <c:v>-12679.2</c:v>
                </c:pt>
                <c:pt idx="955">
                  <c:v>-14212.2</c:v>
                </c:pt>
                <c:pt idx="956">
                  <c:v>-5644.6</c:v>
                </c:pt>
                <c:pt idx="957">
                  <c:v>2129.6999999999998</c:v>
                </c:pt>
                <c:pt idx="958">
                  <c:v>2510.52</c:v>
                </c:pt>
                <c:pt idx="959">
                  <c:v>706.20100000000002</c:v>
                </c:pt>
                <c:pt idx="960">
                  <c:v>-700.12900000000002</c:v>
                </c:pt>
                <c:pt idx="961">
                  <c:v>-2203.9</c:v>
                </c:pt>
                <c:pt idx="962">
                  <c:v>-2712.8</c:v>
                </c:pt>
                <c:pt idx="963">
                  <c:v>-1833.46</c:v>
                </c:pt>
                <c:pt idx="964">
                  <c:v>-592.98</c:v>
                </c:pt>
                <c:pt idx="965">
                  <c:v>423.71600000000001</c:v>
                </c:pt>
                <c:pt idx="966">
                  <c:v>555.88599999999997</c:v>
                </c:pt>
                <c:pt idx="967">
                  <c:v>-147.16900000000001</c:v>
                </c:pt>
                <c:pt idx="968">
                  <c:v>-468.85</c:v>
                </c:pt>
                <c:pt idx="969">
                  <c:v>-479.267</c:v>
                </c:pt>
                <c:pt idx="970">
                  <c:v>-384.637</c:v>
                </c:pt>
                <c:pt idx="971">
                  <c:v>-194.922</c:v>
                </c:pt>
                <c:pt idx="972">
                  <c:v>-73.805800000000005</c:v>
                </c:pt>
                <c:pt idx="973">
                  <c:v>-21.0532</c:v>
                </c:pt>
                <c:pt idx="974">
                  <c:v>-250.03399999999999</c:v>
                </c:pt>
                <c:pt idx="975">
                  <c:v>-455.60700000000003</c:v>
                </c:pt>
                <c:pt idx="976">
                  <c:v>-600.37199999999996</c:v>
                </c:pt>
                <c:pt idx="977">
                  <c:v>-753.19200000000001</c:v>
                </c:pt>
                <c:pt idx="978">
                  <c:v>-769.04700000000003</c:v>
                </c:pt>
                <c:pt idx="979">
                  <c:v>-750.59400000000005</c:v>
                </c:pt>
                <c:pt idx="980">
                  <c:v>-729.54300000000001</c:v>
                </c:pt>
                <c:pt idx="981">
                  <c:v>-774.24</c:v>
                </c:pt>
                <c:pt idx="982">
                  <c:v>-787.50300000000004</c:v>
                </c:pt>
                <c:pt idx="983">
                  <c:v>-687.44399999999996</c:v>
                </c:pt>
                <c:pt idx="984">
                  <c:v>-653.12800000000004</c:v>
                </c:pt>
                <c:pt idx="985">
                  <c:v>-629.48599999999999</c:v>
                </c:pt>
                <c:pt idx="986">
                  <c:v>-571.52499999999998</c:v>
                </c:pt>
                <c:pt idx="987">
                  <c:v>-574.11699999999996</c:v>
                </c:pt>
                <c:pt idx="988">
                  <c:v>-571.52599999999995</c:v>
                </c:pt>
                <c:pt idx="989">
                  <c:v>-532.02099999999996</c:v>
                </c:pt>
                <c:pt idx="990">
                  <c:v>-492.517</c:v>
                </c:pt>
                <c:pt idx="991">
                  <c:v>-431.96499999999997</c:v>
                </c:pt>
                <c:pt idx="992">
                  <c:v>-395.04899999999998</c:v>
                </c:pt>
                <c:pt idx="993">
                  <c:v>-374.00299999999999</c:v>
                </c:pt>
                <c:pt idx="994">
                  <c:v>-418.68400000000003</c:v>
                </c:pt>
                <c:pt idx="995">
                  <c:v>-453.01299999999998</c:v>
                </c:pt>
                <c:pt idx="996">
                  <c:v>-455.6</c:v>
                </c:pt>
                <c:pt idx="997">
                  <c:v>-474.05900000000003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48704"/>
        <c:axId val="81050240"/>
      </c:lineChart>
      <c:catAx>
        <c:axId val="8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81050240"/>
        <c:crosses val="autoZero"/>
        <c:auto val="1"/>
        <c:lblAlgn val="ctr"/>
        <c:lblOffset val="100"/>
        <c:noMultiLvlLbl val="0"/>
      </c:catAx>
      <c:valAx>
        <c:axId val="810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4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walk04!$G$5:$G$1074</c:f>
              <c:numCache>
                <c:formatCode>General</c:formatCode>
                <c:ptCount val="1070"/>
                <c:pt idx="0">
                  <c:v>95.2684</c:v>
                </c:pt>
                <c:pt idx="1">
                  <c:v>169.65199999999999</c:v>
                </c:pt>
                <c:pt idx="2">
                  <c:v>183.56299999999999</c:v>
                </c:pt>
                <c:pt idx="3">
                  <c:v>1345.45</c:v>
                </c:pt>
                <c:pt idx="4">
                  <c:v>1345.54</c:v>
                </c:pt>
                <c:pt idx="5">
                  <c:v>1168.8399999999999</c:v>
                </c:pt>
                <c:pt idx="6">
                  <c:v>1875.29</c:v>
                </c:pt>
                <c:pt idx="7">
                  <c:v>1900.92</c:v>
                </c:pt>
                <c:pt idx="8">
                  <c:v>2161.08</c:v>
                </c:pt>
                <c:pt idx="9">
                  <c:v>2732.79</c:v>
                </c:pt>
                <c:pt idx="10">
                  <c:v>2823.44</c:v>
                </c:pt>
                <c:pt idx="11">
                  <c:v>2909.4</c:v>
                </c:pt>
                <c:pt idx="12">
                  <c:v>3776.05</c:v>
                </c:pt>
                <c:pt idx="13">
                  <c:v>4568.6000000000004</c:v>
                </c:pt>
                <c:pt idx="14">
                  <c:v>5121.58</c:v>
                </c:pt>
                <c:pt idx="15">
                  <c:v>5886.14</c:v>
                </c:pt>
                <c:pt idx="16">
                  <c:v>7143.15</c:v>
                </c:pt>
                <c:pt idx="17">
                  <c:v>8335.43</c:v>
                </c:pt>
                <c:pt idx="18">
                  <c:v>9278.81</c:v>
                </c:pt>
                <c:pt idx="19">
                  <c:v>9962.17</c:v>
                </c:pt>
                <c:pt idx="20">
                  <c:v>10450.1</c:v>
                </c:pt>
                <c:pt idx="21">
                  <c:v>8610.5300000000007</c:v>
                </c:pt>
                <c:pt idx="22">
                  <c:v>4439.32</c:v>
                </c:pt>
                <c:pt idx="23">
                  <c:v>107.79600000000001</c:v>
                </c:pt>
                <c:pt idx="24">
                  <c:v>-4567.59</c:v>
                </c:pt>
                <c:pt idx="25">
                  <c:v>-3821.65</c:v>
                </c:pt>
                <c:pt idx="26">
                  <c:v>1987.81</c:v>
                </c:pt>
                <c:pt idx="27">
                  <c:v>6705.64</c:v>
                </c:pt>
                <c:pt idx="28">
                  <c:v>7952.35</c:v>
                </c:pt>
                <c:pt idx="29">
                  <c:v>7192.38</c:v>
                </c:pt>
                <c:pt idx="30">
                  <c:v>7916.75</c:v>
                </c:pt>
                <c:pt idx="31">
                  <c:v>10649.1</c:v>
                </c:pt>
                <c:pt idx="32">
                  <c:v>9066.94</c:v>
                </c:pt>
                <c:pt idx="33">
                  <c:v>-1239.1500000000001</c:v>
                </c:pt>
                <c:pt idx="34">
                  <c:v>-4997.83</c:v>
                </c:pt>
                <c:pt idx="35">
                  <c:v>874.14800000000002</c:v>
                </c:pt>
                <c:pt idx="36">
                  <c:v>5817.66</c:v>
                </c:pt>
                <c:pt idx="37">
                  <c:v>8107.49</c:v>
                </c:pt>
                <c:pt idx="38">
                  <c:v>8405.36</c:v>
                </c:pt>
                <c:pt idx="39">
                  <c:v>7169.68</c:v>
                </c:pt>
                <c:pt idx="40">
                  <c:v>5261.75</c:v>
                </c:pt>
                <c:pt idx="41">
                  <c:v>3275.03</c:v>
                </c:pt>
                <c:pt idx="42">
                  <c:v>1729.28</c:v>
                </c:pt>
                <c:pt idx="43">
                  <c:v>1326.86</c:v>
                </c:pt>
                <c:pt idx="44">
                  <c:v>1278.18</c:v>
                </c:pt>
                <c:pt idx="45">
                  <c:v>1561.33</c:v>
                </c:pt>
                <c:pt idx="46">
                  <c:v>1645.45</c:v>
                </c:pt>
                <c:pt idx="47">
                  <c:v>1087.8</c:v>
                </c:pt>
                <c:pt idx="48">
                  <c:v>852.79300000000001</c:v>
                </c:pt>
                <c:pt idx="49">
                  <c:v>490.65600000000001</c:v>
                </c:pt>
                <c:pt idx="50">
                  <c:v>264.798</c:v>
                </c:pt>
                <c:pt idx="51">
                  <c:v>457.74099999999999</c:v>
                </c:pt>
                <c:pt idx="52">
                  <c:v>-280.52100000000002</c:v>
                </c:pt>
                <c:pt idx="53">
                  <c:v>537.82299999999998</c:v>
                </c:pt>
                <c:pt idx="54">
                  <c:v>370.822</c:v>
                </c:pt>
                <c:pt idx="55">
                  <c:v>-465.23</c:v>
                </c:pt>
                <c:pt idx="56">
                  <c:v>1399.99</c:v>
                </c:pt>
                <c:pt idx="57">
                  <c:v>1163.28</c:v>
                </c:pt>
                <c:pt idx="58">
                  <c:v>-1014.7</c:v>
                </c:pt>
                <c:pt idx="59">
                  <c:v>-1318.05</c:v>
                </c:pt>
                <c:pt idx="60">
                  <c:v>-825.03700000000003</c:v>
                </c:pt>
                <c:pt idx="61">
                  <c:v>-917.74400000000003</c:v>
                </c:pt>
                <c:pt idx="62">
                  <c:v>-1588.97</c:v>
                </c:pt>
                <c:pt idx="63">
                  <c:v>-2576.59</c:v>
                </c:pt>
                <c:pt idx="64">
                  <c:v>-3835.81</c:v>
                </c:pt>
                <c:pt idx="65">
                  <c:v>-5378.77</c:v>
                </c:pt>
                <c:pt idx="66">
                  <c:v>-6541.11</c:v>
                </c:pt>
                <c:pt idx="67">
                  <c:v>-7456.55</c:v>
                </c:pt>
                <c:pt idx="68">
                  <c:v>-8567.24</c:v>
                </c:pt>
                <c:pt idx="69">
                  <c:v>-9982.19</c:v>
                </c:pt>
                <c:pt idx="70">
                  <c:v>-11643.7</c:v>
                </c:pt>
                <c:pt idx="71">
                  <c:v>-13446.8</c:v>
                </c:pt>
                <c:pt idx="72">
                  <c:v>-15447.5</c:v>
                </c:pt>
                <c:pt idx="73">
                  <c:v>-17269.7</c:v>
                </c:pt>
                <c:pt idx="74">
                  <c:v>-18432</c:v>
                </c:pt>
                <c:pt idx="75">
                  <c:v>-18867</c:v>
                </c:pt>
                <c:pt idx="76">
                  <c:v>-19361.5</c:v>
                </c:pt>
                <c:pt idx="77">
                  <c:v>-19940.5</c:v>
                </c:pt>
                <c:pt idx="78">
                  <c:v>-20128.900000000001</c:v>
                </c:pt>
                <c:pt idx="79">
                  <c:v>-20147.5</c:v>
                </c:pt>
                <c:pt idx="80">
                  <c:v>-20043.099999999999</c:v>
                </c:pt>
                <c:pt idx="81">
                  <c:v>-19553.099999999999</c:v>
                </c:pt>
                <c:pt idx="82">
                  <c:v>-14959.2</c:v>
                </c:pt>
                <c:pt idx="83">
                  <c:v>-9905.77</c:v>
                </c:pt>
                <c:pt idx="84">
                  <c:v>-5407.29</c:v>
                </c:pt>
                <c:pt idx="85">
                  <c:v>6174.62</c:v>
                </c:pt>
                <c:pt idx="86">
                  <c:v>16750.8</c:v>
                </c:pt>
                <c:pt idx="87">
                  <c:v>18480.2</c:v>
                </c:pt>
                <c:pt idx="88">
                  <c:v>3663.06</c:v>
                </c:pt>
                <c:pt idx="89">
                  <c:v>-10373.700000000001</c:v>
                </c:pt>
                <c:pt idx="90">
                  <c:v>-10020.4</c:v>
                </c:pt>
                <c:pt idx="91">
                  <c:v>-4817.84</c:v>
                </c:pt>
                <c:pt idx="92">
                  <c:v>-684.43</c:v>
                </c:pt>
                <c:pt idx="93">
                  <c:v>-2218.2399999999998</c:v>
                </c:pt>
                <c:pt idx="94">
                  <c:v>-9717.18</c:v>
                </c:pt>
                <c:pt idx="95">
                  <c:v>-14577.3</c:v>
                </c:pt>
                <c:pt idx="96">
                  <c:v>-9419.2000000000007</c:v>
                </c:pt>
                <c:pt idx="97">
                  <c:v>-1708.09</c:v>
                </c:pt>
                <c:pt idx="98">
                  <c:v>1484.28</c:v>
                </c:pt>
                <c:pt idx="99">
                  <c:v>-43.528300000000002</c:v>
                </c:pt>
                <c:pt idx="100">
                  <c:v>-2719.66</c:v>
                </c:pt>
                <c:pt idx="101">
                  <c:v>-3574.07</c:v>
                </c:pt>
                <c:pt idx="102">
                  <c:v>-3012.53</c:v>
                </c:pt>
                <c:pt idx="103">
                  <c:v>-1985.41</c:v>
                </c:pt>
                <c:pt idx="104">
                  <c:v>-1459.43</c:v>
                </c:pt>
                <c:pt idx="105">
                  <c:v>-1589.22</c:v>
                </c:pt>
                <c:pt idx="106">
                  <c:v>-1487.66</c:v>
                </c:pt>
                <c:pt idx="107">
                  <c:v>-1013.6</c:v>
                </c:pt>
                <c:pt idx="108">
                  <c:v>-623.06299999999999</c:v>
                </c:pt>
                <c:pt idx="109">
                  <c:v>-494.93799999999999</c:v>
                </c:pt>
                <c:pt idx="110">
                  <c:v>-597.07899999999995</c:v>
                </c:pt>
                <c:pt idx="111">
                  <c:v>-650.70500000000004</c:v>
                </c:pt>
                <c:pt idx="112">
                  <c:v>-527.68799999999999</c:v>
                </c:pt>
                <c:pt idx="113">
                  <c:v>-580.70000000000005</c:v>
                </c:pt>
                <c:pt idx="114">
                  <c:v>-836.35400000000004</c:v>
                </c:pt>
                <c:pt idx="115">
                  <c:v>-1010.75</c:v>
                </c:pt>
                <c:pt idx="116">
                  <c:v>-1066.6300000000001</c:v>
                </c:pt>
                <c:pt idx="117">
                  <c:v>-1024.8800000000001</c:v>
                </c:pt>
                <c:pt idx="118">
                  <c:v>-1071.1300000000001</c:v>
                </c:pt>
                <c:pt idx="119">
                  <c:v>-1083.01</c:v>
                </c:pt>
                <c:pt idx="120">
                  <c:v>-1027.1300000000001</c:v>
                </c:pt>
                <c:pt idx="121">
                  <c:v>-943.62699999999995</c:v>
                </c:pt>
                <c:pt idx="122">
                  <c:v>-910.85900000000004</c:v>
                </c:pt>
                <c:pt idx="123">
                  <c:v>-927.24400000000003</c:v>
                </c:pt>
                <c:pt idx="124">
                  <c:v>-866.86400000000003</c:v>
                </c:pt>
                <c:pt idx="125">
                  <c:v>-892.226</c:v>
                </c:pt>
                <c:pt idx="126">
                  <c:v>-1010.74</c:v>
                </c:pt>
                <c:pt idx="127">
                  <c:v>-252.56100000000001</c:v>
                </c:pt>
                <c:pt idx="128">
                  <c:v>-590.48099999999999</c:v>
                </c:pt>
                <c:pt idx="129">
                  <c:v>-893.62800000000004</c:v>
                </c:pt>
                <c:pt idx="130">
                  <c:v>-295.16699999999997</c:v>
                </c:pt>
                <c:pt idx="131">
                  <c:v>-401.76900000000001</c:v>
                </c:pt>
                <c:pt idx="132">
                  <c:v>-430.07600000000002</c:v>
                </c:pt>
                <c:pt idx="133">
                  <c:v>-543.39</c:v>
                </c:pt>
                <c:pt idx="134">
                  <c:v>-731.96</c:v>
                </c:pt>
                <c:pt idx="135">
                  <c:v>-687.98</c:v>
                </c:pt>
                <c:pt idx="136">
                  <c:v>-611.20799999999997</c:v>
                </c:pt>
                <c:pt idx="137">
                  <c:v>-550.83299999999997</c:v>
                </c:pt>
                <c:pt idx="138">
                  <c:v>-346.60199999999998</c:v>
                </c:pt>
                <c:pt idx="139">
                  <c:v>-176.655</c:v>
                </c:pt>
                <c:pt idx="140">
                  <c:v>50.676900000000003</c:v>
                </c:pt>
                <c:pt idx="141">
                  <c:v>883.98099999999999</c:v>
                </c:pt>
                <c:pt idx="142">
                  <c:v>480.83300000000003</c:v>
                </c:pt>
                <c:pt idx="143">
                  <c:v>-228.09800000000001</c:v>
                </c:pt>
                <c:pt idx="144">
                  <c:v>-99.878399999999999</c:v>
                </c:pt>
                <c:pt idx="145">
                  <c:v>-306.33</c:v>
                </c:pt>
                <c:pt idx="146">
                  <c:v>-661.87199999999996</c:v>
                </c:pt>
                <c:pt idx="147">
                  <c:v>-641.79399999999998</c:v>
                </c:pt>
                <c:pt idx="148">
                  <c:v>-348.85399999999998</c:v>
                </c:pt>
                <c:pt idx="149">
                  <c:v>-90.959000000000003</c:v>
                </c:pt>
                <c:pt idx="150">
                  <c:v>748.98099999999999</c:v>
                </c:pt>
                <c:pt idx="151">
                  <c:v>1466.14</c:v>
                </c:pt>
                <c:pt idx="152">
                  <c:v>1582.42</c:v>
                </c:pt>
                <c:pt idx="153">
                  <c:v>1703.17</c:v>
                </c:pt>
                <c:pt idx="154">
                  <c:v>1902.92</c:v>
                </c:pt>
                <c:pt idx="155">
                  <c:v>2306.86</c:v>
                </c:pt>
                <c:pt idx="156">
                  <c:v>2839.06</c:v>
                </c:pt>
                <c:pt idx="157">
                  <c:v>3394.35</c:v>
                </c:pt>
                <c:pt idx="158">
                  <c:v>3986.92</c:v>
                </c:pt>
                <c:pt idx="159">
                  <c:v>5059.37</c:v>
                </c:pt>
                <c:pt idx="160">
                  <c:v>6539.68</c:v>
                </c:pt>
                <c:pt idx="161">
                  <c:v>7709.26</c:v>
                </c:pt>
                <c:pt idx="162">
                  <c:v>8638.73</c:v>
                </c:pt>
                <c:pt idx="163">
                  <c:v>9211.31</c:v>
                </c:pt>
                <c:pt idx="164">
                  <c:v>9719.5499999999993</c:v>
                </c:pt>
                <c:pt idx="165">
                  <c:v>10345</c:v>
                </c:pt>
                <c:pt idx="166">
                  <c:v>9940.6</c:v>
                </c:pt>
                <c:pt idx="167">
                  <c:v>8736.82</c:v>
                </c:pt>
                <c:pt idx="168">
                  <c:v>5486.39</c:v>
                </c:pt>
                <c:pt idx="169">
                  <c:v>-548.46900000000005</c:v>
                </c:pt>
                <c:pt idx="170">
                  <c:v>-4105.3900000000003</c:v>
                </c:pt>
                <c:pt idx="171">
                  <c:v>-296.35300000000001</c:v>
                </c:pt>
                <c:pt idx="172">
                  <c:v>5047.6099999999997</c:v>
                </c:pt>
                <c:pt idx="173">
                  <c:v>10124.9</c:v>
                </c:pt>
                <c:pt idx="174">
                  <c:v>12583.1</c:v>
                </c:pt>
                <c:pt idx="175">
                  <c:v>10470.299999999999</c:v>
                </c:pt>
                <c:pt idx="176">
                  <c:v>9895.2199999999993</c:v>
                </c:pt>
                <c:pt idx="177">
                  <c:v>10130.6</c:v>
                </c:pt>
                <c:pt idx="178">
                  <c:v>517.31100000000004</c:v>
                </c:pt>
                <c:pt idx="179">
                  <c:v>-6866.91</c:v>
                </c:pt>
                <c:pt idx="180">
                  <c:v>-2892.47</c:v>
                </c:pt>
                <c:pt idx="181">
                  <c:v>2943.16</c:v>
                </c:pt>
                <c:pt idx="182">
                  <c:v>6694.29</c:v>
                </c:pt>
                <c:pt idx="183">
                  <c:v>7705.67</c:v>
                </c:pt>
                <c:pt idx="184">
                  <c:v>6345.56</c:v>
                </c:pt>
                <c:pt idx="185">
                  <c:v>5096.1400000000003</c:v>
                </c:pt>
                <c:pt idx="186">
                  <c:v>3990.76</c:v>
                </c:pt>
                <c:pt idx="187">
                  <c:v>2752.1</c:v>
                </c:pt>
                <c:pt idx="188">
                  <c:v>2382.33</c:v>
                </c:pt>
                <c:pt idx="189">
                  <c:v>2022.37</c:v>
                </c:pt>
                <c:pt idx="190">
                  <c:v>1775.52</c:v>
                </c:pt>
                <c:pt idx="191">
                  <c:v>1550.52</c:v>
                </c:pt>
                <c:pt idx="192">
                  <c:v>965.58100000000002</c:v>
                </c:pt>
                <c:pt idx="193">
                  <c:v>384.03100000000001</c:v>
                </c:pt>
                <c:pt idx="194">
                  <c:v>-52.7226</c:v>
                </c:pt>
                <c:pt idx="195">
                  <c:v>-67.997900000000001</c:v>
                </c:pt>
                <c:pt idx="196">
                  <c:v>-110.872</c:v>
                </c:pt>
                <c:pt idx="197">
                  <c:v>121.876</c:v>
                </c:pt>
                <c:pt idx="198">
                  <c:v>1285.1199999999999</c:v>
                </c:pt>
                <c:pt idx="199">
                  <c:v>661.53700000000003</c:v>
                </c:pt>
                <c:pt idx="200">
                  <c:v>-638.67700000000002</c:v>
                </c:pt>
                <c:pt idx="201">
                  <c:v>-270.99799999999999</c:v>
                </c:pt>
                <c:pt idx="202">
                  <c:v>137.16800000000001</c:v>
                </c:pt>
                <c:pt idx="203">
                  <c:v>139.36600000000001</c:v>
                </c:pt>
                <c:pt idx="204">
                  <c:v>700.14200000000005</c:v>
                </c:pt>
                <c:pt idx="205">
                  <c:v>309.42399999999998</c:v>
                </c:pt>
                <c:pt idx="206">
                  <c:v>-1287.22</c:v>
                </c:pt>
                <c:pt idx="207">
                  <c:v>-1889.65</c:v>
                </c:pt>
                <c:pt idx="208">
                  <c:v>-2153.02</c:v>
                </c:pt>
                <c:pt idx="209">
                  <c:v>-2864.1</c:v>
                </c:pt>
                <c:pt idx="210">
                  <c:v>-3992.17</c:v>
                </c:pt>
                <c:pt idx="211">
                  <c:v>-5931.17</c:v>
                </c:pt>
                <c:pt idx="212">
                  <c:v>-8324.48</c:v>
                </c:pt>
                <c:pt idx="213">
                  <c:v>-10336</c:v>
                </c:pt>
                <c:pt idx="214">
                  <c:v>-12039</c:v>
                </c:pt>
                <c:pt idx="215">
                  <c:v>-13524.9</c:v>
                </c:pt>
                <c:pt idx="216">
                  <c:v>-14707.8</c:v>
                </c:pt>
                <c:pt idx="217">
                  <c:v>-15832.6</c:v>
                </c:pt>
                <c:pt idx="218">
                  <c:v>-17001.3</c:v>
                </c:pt>
                <c:pt idx="219">
                  <c:v>-18622</c:v>
                </c:pt>
                <c:pt idx="220">
                  <c:v>-19825.900000000001</c:v>
                </c:pt>
                <c:pt idx="221">
                  <c:v>-20110.2</c:v>
                </c:pt>
                <c:pt idx="222">
                  <c:v>-20147.5</c:v>
                </c:pt>
                <c:pt idx="223">
                  <c:v>-20147.5</c:v>
                </c:pt>
                <c:pt idx="224">
                  <c:v>-20147.5</c:v>
                </c:pt>
                <c:pt idx="225">
                  <c:v>-18959.400000000001</c:v>
                </c:pt>
                <c:pt idx="226">
                  <c:v>-14769.1</c:v>
                </c:pt>
                <c:pt idx="227">
                  <c:v>-9010.14</c:v>
                </c:pt>
                <c:pt idx="228">
                  <c:v>-2483.36</c:v>
                </c:pt>
                <c:pt idx="229">
                  <c:v>9283.32</c:v>
                </c:pt>
                <c:pt idx="230">
                  <c:v>18294.7</c:v>
                </c:pt>
                <c:pt idx="231">
                  <c:v>11396.7</c:v>
                </c:pt>
                <c:pt idx="232">
                  <c:v>-6053.92</c:v>
                </c:pt>
                <c:pt idx="233">
                  <c:v>-14824.3</c:v>
                </c:pt>
                <c:pt idx="234">
                  <c:v>-10883.9</c:v>
                </c:pt>
                <c:pt idx="235">
                  <c:v>-4442.22</c:v>
                </c:pt>
                <c:pt idx="236">
                  <c:v>-1094.32</c:v>
                </c:pt>
                <c:pt idx="237">
                  <c:v>-6117.6</c:v>
                </c:pt>
                <c:pt idx="238">
                  <c:v>-14268.7</c:v>
                </c:pt>
                <c:pt idx="239">
                  <c:v>-11853.9</c:v>
                </c:pt>
                <c:pt idx="240">
                  <c:v>-4191.1099999999997</c:v>
                </c:pt>
                <c:pt idx="241">
                  <c:v>-519.55399999999997</c:v>
                </c:pt>
                <c:pt idx="242">
                  <c:v>165.81899999999999</c:v>
                </c:pt>
                <c:pt idx="243">
                  <c:v>-893.89599999999996</c:v>
                </c:pt>
                <c:pt idx="244">
                  <c:v>-2513.59</c:v>
                </c:pt>
                <c:pt idx="245">
                  <c:v>-3341.42</c:v>
                </c:pt>
                <c:pt idx="246">
                  <c:v>-2938.99</c:v>
                </c:pt>
                <c:pt idx="247">
                  <c:v>-2590.83</c:v>
                </c:pt>
                <c:pt idx="248">
                  <c:v>-2459.3000000000002</c:v>
                </c:pt>
                <c:pt idx="249">
                  <c:v>-1416.13</c:v>
                </c:pt>
                <c:pt idx="250">
                  <c:v>-257.01799999999997</c:v>
                </c:pt>
                <c:pt idx="251">
                  <c:v>287.37400000000002</c:v>
                </c:pt>
                <c:pt idx="252">
                  <c:v>265.69900000000001</c:v>
                </c:pt>
                <c:pt idx="253">
                  <c:v>-483.54700000000003</c:v>
                </c:pt>
                <c:pt idx="254">
                  <c:v>-800.10900000000004</c:v>
                </c:pt>
                <c:pt idx="255">
                  <c:v>-569.57500000000005</c:v>
                </c:pt>
                <c:pt idx="256">
                  <c:v>-701.07299999999998</c:v>
                </c:pt>
                <c:pt idx="257">
                  <c:v>-994.11199999999997</c:v>
                </c:pt>
                <c:pt idx="258">
                  <c:v>-1272.81</c:v>
                </c:pt>
                <c:pt idx="259">
                  <c:v>-1443.01</c:v>
                </c:pt>
                <c:pt idx="260">
                  <c:v>-1336.68</c:v>
                </c:pt>
                <c:pt idx="261">
                  <c:v>-1057.99</c:v>
                </c:pt>
                <c:pt idx="262">
                  <c:v>-929.44500000000005</c:v>
                </c:pt>
                <c:pt idx="263">
                  <c:v>-843.96</c:v>
                </c:pt>
                <c:pt idx="264">
                  <c:v>-833.91899999999998</c:v>
                </c:pt>
                <c:pt idx="265">
                  <c:v>-846.12</c:v>
                </c:pt>
                <c:pt idx="266">
                  <c:v>-852.59100000000001</c:v>
                </c:pt>
                <c:pt idx="267">
                  <c:v>-908.61300000000006</c:v>
                </c:pt>
                <c:pt idx="268">
                  <c:v>-950.274</c:v>
                </c:pt>
                <c:pt idx="269">
                  <c:v>-1091.77</c:v>
                </c:pt>
                <c:pt idx="270">
                  <c:v>-1018.51</c:v>
                </c:pt>
                <c:pt idx="271">
                  <c:v>-598.32899999999995</c:v>
                </c:pt>
                <c:pt idx="272">
                  <c:v>-792.95100000000002</c:v>
                </c:pt>
                <c:pt idx="273">
                  <c:v>-1060.18</c:v>
                </c:pt>
                <c:pt idx="274">
                  <c:v>-1093.92</c:v>
                </c:pt>
                <c:pt idx="275">
                  <c:v>-1328.79</c:v>
                </c:pt>
                <c:pt idx="276">
                  <c:v>-1276.3800000000001</c:v>
                </c:pt>
                <c:pt idx="277">
                  <c:v>-1270.6099999999999</c:v>
                </c:pt>
                <c:pt idx="278">
                  <c:v>-1507.63</c:v>
                </c:pt>
                <c:pt idx="279">
                  <c:v>-1578.05</c:v>
                </c:pt>
                <c:pt idx="280">
                  <c:v>-1269.95</c:v>
                </c:pt>
                <c:pt idx="281">
                  <c:v>-964.65</c:v>
                </c:pt>
                <c:pt idx="282">
                  <c:v>-554.57399999999996</c:v>
                </c:pt>
                <c:pt idx="283">
                  <c:v>241.958</c:v>
                </c:pt>
                <c:pt idx="284">
                  <c:v>879.83600000000001</c:v>
                </c:pt>
                <c:pt idx="285">
                  <c:v>941.68299999999999</c:v>
                </c:pt>
                <c:pt idx="286">
                  <c:v>808.779</c:v>
                </c:pt>
                <c:pt idx="287">
                  <c:v>769.274</c:v>
                </c:pt>
                <c:pt idx="288">
                  <c:v>521.529</c:v>
                </c:pt>
                <c:pt idx="289">
                  <c:v>357.68700000000001</c:v>
                </c:pt>
                <c:pt idx="290">
                  <c:v>270.108</c:v>
                </c:pt>
                <c:pt idx="291">
                  <c:v>199.666</c:v>
                </c:pt>
                <c:pt idx="292">
                  <c:v>299.49799999999999</c:v>
                </c:pt>
                <c:pt idx="293">
                  <c:v>647.06100000000004</c:v>
                </c:pt>
                <c:pt idx="294">
                  <c:v>1137.6600000000001</c:v>
                </c:pt>
                <c:pt idx="295">
                  <c:v>989.19299999999998</c:v>
                </c:pt>
                <c:pt idx="296">
                  <c:v>1150.48</c:v>
                </c:pt>
                <c:pt idx="297">
                  <c:v>1954.98</c:v>
                </c:pt>
                <c:pt idx="298">
                  <c:v>2374.5700000000002</c:v>
                </c:pt>
                <c:pt idx="299">
                  <c:v>2699.16</c:v>
                </c:pt>
                <c:pt idx="300">
                  <c:v>3110.75</c:v>
                </c:pt>
                <c:pt idx="301">
                  <c:v>3799.42</c:v>
                </c:pt>
                <c:pt idx="302">
                  <c:v>4745.3900000000003</c:v>
                </c:pt>
                <c:pt idx="303">
                  <c:v>6091.21</c:v>
                </c:pt>
                <c:pt idx="304">
                  <c:v>7329.75</c:v>
                </c:pt>
                <c:pt idx="305">
                  <c:v>8640.32</c:v>
                </c:pt>
                <c:pt idx="306">
                  <c:v>10064.1</c:v>
                </c:pt>
                <c:pt idx="307">
                  <c:v>10941.2</c:v>
                </c:pt>
                <c:pt idx="308">
                  <c:v>11904.3</c:v>
                </c:pt>
                <c:pt idx="309">
                  <c:v>12233.7</c:v>
                </c:pt>
                <c:pt idx="310">
                  <c:v>9886.1</c:v>
                </c:pt>
                <c:pt idx="311">
                  <c:v>6564.42</c:v>
                </c:pt>
                <c:pt idx="312">
                  <c:v>4481.8</c:v>
                </c:pt>
                <c:pt idx="313">
                  <c:v>2462.33</c:v>
                </c:pt>
                <c:pt idx="314">
                  <c:v>304.47199999999998</c:v>
                </c:pt>
                <c:pt idx="315">
                  <c:v>2987.81</c:v>
                </c:pt>
                <c:pt idx="316">
                  <c:v>8283.86</c:v>
                </c:pt>
                <c:pt idx="317">
                  <c:v>8966.2800000000007</c:v>
                </c:pt>
                <c:pt idx="318">
                  <c:v>7068.37</c:v>
                </c:pt>
                <c:pt idx="319">
                  <c:v>8069.24</c:v>
                </c:pt>
                <c:pt idx="320">
                  <c:v>11575</c:v>
                </c:pt>
                <c:pt idx="321">
                  <c:v>1844.48</c:v>
                </c:pt>
                <c:pt idx="322">
                  <c:v>-9016.0300000000007</c:v>
                </c:pt>
                <c:pt idx="323">
                  <c:v>-5545.26</c:v>
                </c:pt>
                <c:pt idx="324">
                  <c:v>2000.12</c:v>
                </c:pt>
                <c:pt idx="325">
                  <c:v>6985.49</c:v>
                </c:pt>
                <c:pt idx="326">
                  <c:v>7944.34</c:v>
                </c:pt>
                <c:pt idx="327">
                  <c:v>5686.76</c:v>
                </c:pt>
                <c:pt idx="328">
                  <c:v>2932.81</c:v>
                </c:pt>
                <c:pt idx="329">
                  <c:v>1471.52</c:v>
                </c:pt>
                <c:pt idx="330">
                  <c:v>136.46299999999999</c:v>
                </c:pt>
                <c:pt idx="331">
                  <c:v>-1320.97</c:v>
                </c:pt>
                <c:pt idx="332">
                  <c:v>-1996.06</c:v>
                </c:pt>
                <c:pt idx="333">
                  <c:v>-1889.89</c:v>
                </c:pt>
                <c:pt idx="334">
                  <c:v>-1507.2</c:v>
                </c:pt>
                <c:pt idx="335">
                  <c:v>-1472.25</c:v>
                </c:pt>
                <c:pt idx="336">
                  <c:v>-2241.85</c:v>
                </c:pt>
                <c:pt idx="337">
                  <c:v>-2536.4499999999998</c:v>
                </c:pt>
                <c:pt idx="338">
                  <c:v>-3038.27</c:v>
                </c:pt>
                <c:pt idx="339">
                  <c:v>-4110.92</c:v>
                </c:pt>
                <c:pt idx="340">
                  <c:v>-3796.11</c:v>
                </c:pt>
                <c:pt idx="341">
                  <c:v>-4533.67</c:v>
                </c:pt>
                <c:pt idx="342">
                  <c:v>-4685.76</c:v>
                </c:pt>
                <c:pt idx="343">
                  <c:v>-2152.96</c:v>
                </c:pt>
                <c:pt idx="344">
                  <c:v>-1957.36</c:v>
                </c:pt>
                <c:pt idx="345">
                  <c:v>-3291.55</c:v>
                </c:pt>
                <c:pt idx="346">
                  <c:v>-2954.18</c:v>
                </c:pt>
                <c:pt idx="347">
                  <c:v>-2553.33</c:v>
                </c:pt>
                <c:pt idx="348">
                  <c:v>-3395.82</c:v>
                </c:pt>
                <c:pt idx="349">
                  <c:v>-4381.08</c:v>
                </c:pt>
                <c:pt idx="350">
                  <c:v>-4786.41</c:v>
                </c:pt>
                <c:pt idx="351">
                  <c:v>-5106.6499999999996</c:v>
                </c:pt>
                <c:pt idx="352">
                  <c:v>-5772.15</c:v>
                </c:pt>
                <c:pt idx="353">
                  <c:v>-6223.08</c:v>
                </c:pt>
                <c:pt idx="354">
                  <c:v>-6491.42</c:v>
                </c:pt>
                <c:pt idx="355">
                  <c:v>-7235.91</c:v>
                </c:pt>
                <c:pt idx="356">
                  <c:v>-8639.57</c:v>
                </c:pt>
                <c:pt idx="357">
                  <c:v>-9834.82</c:v>
                </c:pt>
                <c:pt idx="358">
                  <c:v>-11005.6</c:v>
                </c:pt>
                <c:pt idx="359">
                  <c:v>-12604.5</c:v>
                </c:pt>
                <c:pt idx="360">
                  <c:v>-14226.3</c:v>
                </c:pt>
                <c:pt idx="361">
                  <c:v>-14907.9</c:v>
                </c:pt>
                <c:pt idx="362">
                  <c:v>-14252.7</c:v>
                </c:pt>
                <c:pt idx="363">
                  <c:v>-13414.9</c:v>
                </c:pt>
                <c:pt idx="364">
                  <c:v>-13781.2</c:v>
                </c:pt>
                <c:pt idx="365">
                  <c:v>-14962.2</c:v>
                </c:pt>
                <c:pt idx="366">
                  <c:v>-16193.1</c:v>
                </c:pt>
                <c:pt idx="367">
                  <c:v>-17328.2</c:v>
                </c:pt>
                <c:pt idx="368">
                  <c:v>-18047.599999999999</c:v>
                </c:pt>
                <c:pt idx="369">
                  <c:v>-18374</c:v>
                </c:pt>
                <c:pt idx="370">
                  <c:v>-17866.5</c:v>
                </c:pt>
                <c:pt idx="371">
                  <c:v>-16365.2</c:v>
                </c:pt>
                <c:pt idx="372">
                  <c:v>-15465.1</c:v>
                </c:pt>
                <c:pt idx="373">
                  <c:v>-15654.4</c:v>
                </c:pt>
                <c:pt idx="374">
                  <c:v>-9082.86</c:v>
                </c:pt>
                <c:pt idx="375">
                  <c:v>-2212.15</c:v>
                </c:pt>
                <c:pt idx="376">
                  <c:v>6588.11</c:v>
                </c:pt>
                <c:pt idx="377">
                  <c:v>16756.7</c:v>
                </c:pt>
                <c:pt idx="378">
                  <c:v>19731.7</c:v>
                </c:pt>
                <c:pt idx="379">
                  <c:v>8860.4</c:v>
                </c:pt>
                <c:pt idx="380">
                  <c:v>-9625.42</c:v>
                </c:pt>
                <c:pt idx="381">
                  <c:v>-15625.1</c:v>
                </c:pt>
                <c:pt idx="382">
                  <c:v>-10021.5</c:v>
                </c:pt>
                <c:pt idx="383">
                  <c:v>-3601.08</c:v>
                </c:pt>
                <c:pt idx="384">
                  <c:v>-1141.48</c:v>
                </c:pt>
                <c:pt idx="385">
                  <c:v>-5973.61</c:v>
                </c:pt>
                <c:pt idx="386">
                  <c:v>-11533.4</c:v>
                </c:pt>
                <c:pt idx="387">
                  <c:v>-8466.6</c:v>
                </c:pt>
                <c:pt idx="388">
                  <c:v>-3158.37</c:v>
                </c:pt>
                <c:pt idx="389">
                  <c:v>-596.78200000000004</c:v>
                </c:pt>
                <c:pt idx="390">
                  <c:v>249.51300000000001</c:v>
                </c:pt>
                <c:pt idx="391">
                  <c:v>-817.05700000000002</c:v>
                </c:pt>
                <c:pt idx="392">
                  <c:v>-2075.0100000000002</c:v>
                </c:pt>
                <c:pt idx="393">
                  <c:v>-2781.94</c:v>
                </c:pt>
                <c:pt idx="394">
                  <c:v>-2977.44</c:v>
                </c:pt>
                <c:pt idx="395">
                  <c:v>-2634.39</c:v>
                </c:pt>
                <c:pt idx="396">
                  <c:v>-2077.1799999999998</c:v>
                </c:pt>
                <c:pt idx="397">
                  <c:v>-1673.78</c:v>
                </c:pt>
                <c:pt idx="398">
                  <c:v>-1621.77</c:v>
                </c:pt>
                <c:pt idx="399">
                  <c:v>-1659.21</c:v>
                </c:pt>
                <c:pt idx="400">
                  <c:v>-1763.14</c:v>
                </c:pt>
                <c:pt idx="401">
                  <c:v>-1939.88</c:v>
                </c:pt>
                <c:pt idx="402">
                  <c:v>-2035.54</c:v>
                </c:pt>
                <c:pt idx="403">
                  <c:v>-2178.98</c:v>
                </c:pt>
                <c:pt idx="404">
                  <c:v>-2395.2199999999998</c:v>
                </c:pt>
                <c:pt idx="405">
                  <c:v>-2530.38</c:v>
                </c:pt>
                <c:pt idx="406">
                  <c:v>-2484.6799999999998</c:v>
                </c:pt>
                <c:pt idx="407">
                  <c:v>-2305.87</c:v>
                </c:pt>
                <c:pt idx="408">
                  <c:v>-2045.99</c:v>
                </c:pt>
                <c:pt idx="409">
                  <c:v>-1958.59</c:v>
                </c:pt>
                <c:pt idx="410">
                  <c:v>-2035.54</c:v>
                </c:pt>
                <c:pt idx="411">
                  <c:v>-2033.47</c:v>
                </c:pt>
                <c:pt idx="412">
                  <c:v>-1931.62</c:v>
                </c:pt>
                <c:pt idx="413">
                  <c:v>-1815.16</c:v>
                </c:pt>
                <c:pt idx="414">
                  <c:v>-1777.72</c:v>
                </c:pt>
                <c:pt idx="415">
                  <c:v>-1715.37</c:v>
                </c:pt>
                <c:pt idx="416">
                  <c:v>-1679.99</c:v>
                </c:pt>
                <c:pt idx="417">
                  <c:v>-1968.89</c:v>
                </c:pt>
                <c:pt idx="418">
                  <c:v>-2191.4899999999998</c:v>
                </c:pt>
                <c:pt idx="419">
                  <c:v>-1777.91</c:v>
                </c:pt>
                <c:pt idx="420">
                  <c:v>-2274.2199999999998</c:v>
                </c:pt>
                <c:pt idx="421">
                  <c:v>-2937.97</c:v>
                </c:pt>
                <c:pt idx="422">
                  <c:v>-2491.09</c:v>
                </c:pt>
                <c:pt idx="423">
                  <c:v>-2339.0100000000002</c:v>
                </c:pt>
                <c:pt idx="424">
                  <c:v>-2551.15</c:v>
                </c:pt>
                <c:pt idx="425">
                  <c:v>-2690.44</c:v>
                </c:pt>
                <c:pt idx="426">
                  <c:v>-2827.68</c:v>
                </c:pt>
                <c:pt idx="427">
                  <c:v>-2530.62</c:v>
                </c:pt>
                <c:pt idx="428">
                  <c:v>-1796.71</c:v>
                </c:pt>
                <c:pt idx="429">
                  <c:v>-923.49900000000002</c:v>
                </c:pt>
                <c:pt idx="430">
                  <c:v>-307.83499999999998</c:v>
                </c:pt>
                <c:pt idx="431">
                  <c:v>963.976</c:v>
                </c:pt>
                <c:pt idx="432">
                  <c:v>1975.25</c:v>
                </c:pt>
                <c:pt idx="433">
                  <c:v>2037.58</c:v>
                </c:pt>
                <c:pt idx="434">
                  <c:v>1885.99</c:v>
                </c:pt>
                <c:pt idx="435">
                  <c:v>1615.61</c:v>
                </c:pt>
                <c:pt idx="436">
                  <c:v>1312.16</c:v>
                </c:pt>
                <c:pt idx="437">
                  <c:v>690.62199999999996</c:v>
                </c:pt>
                <c:pt idx="438">
                  <c:v>-57.920499999999997</c:v>
                </c:pt>
                <c:pt idx="439">
                  <c:v>-540.476</c:v>
                </c:pt>
                <c:pt idx="440">
                  <c:v>-962.43299999999999</c:v>
                </c:pt>
                <c:pt idx="441">
                  <c:v>-1037.68</c:v>
                </c:pt>
                <c:pt idx="442">
                  <c:v>-972.98099999999999</c:v>
                </c:pt>
                <c:pt idx="443">
                  <c:v>-111.02200000000001</c:v>
                </c:pt>
                <c:pt idx="444">
                  <c:v>480.53300000000002</c:v>
                </c:pt>
                <c:pt idx="445">
                  <c:v>610.95299999999997</c:v>
                </c:pt>
                <c:pt idx="446">
                  <c:v>1218.17</c:v>
                </c:pt>
                <c:pt idx="447">
                  <c:v>2022.55</c:v>
                </c:pt>
                <c:pt idx="448">
                  <c:v>2756.81</c:v>
                </c:pt>
                <c:pt idx="449">
                  <c:v>2983.64</c:v>
                </c:pt>
                <c:pt idx="450">
                  <c:v>3687.85</c:v>
                </c:pt>
                <c:pt idx="451">
                  <c:v>4679.93</c:v>
                </c:pt>
                <c:pt idx="452">
                  <c:v>5661.04</c:v>
                </c:pt>
                <c:pt idx="453">
                  <c:v>6968.76</c:v>
                </c:pt>
                <c:pt idx="454">
                  <c:v>8434.51</c:v>
                </c:pt>
                <c:pt idx="455">
                  <c:v>9705.16</c:v>
                </c:pt>
                <c:pt idx="456">
                  <c:v>10441.5</c:v>
                </c:pt>
                <c:pt idx="457">
                  <c:v>10770.2</c:v>
                </c:pt>
                <c:pt idx="458">
                  <c:v>10822.3</c:v>
                </c:pt>
                <c:pt idx="459">
                  <c:v>10286.4</c:v>
                </c:pt>
                <c:pt idx="460">
                  <c:v>9151.3799999999992</c:v>
                </c:pt>
                <c:pt idx="461">
                  <c:v>3881.06</c:v>
                </c:pt>
                <c:pt idx="462">
                  <c:v>-1665.93</c:v>
                </c:pt>
                <c:pt idx="463">
                  <c:v>-786.37300000000005</c:v>
                </c:pt>
                <c:pt idx="464">
                  <c:v>4096.5600000000004</c:v>
                </c:pt>
                <c:pt idx="465">
                  <c:v>7376.31</c:v>
                </c:pt>
                <c:pt idx="466">
                  <c:v>10662.9</c:v>
                </c:pt>
                <c:pt idx="467">
                  <c:v>11846.9</c:v>
                </c:pt>
                <c:pt idx="468">
                  <c:v>9275.0400000000009</c:v>
                </c:pt>
                <c:pt idx="469">
                  <c:v>9286.18</c:v>
                </c:pt>
                <c:pt idx="470">
                  <c:v>9847.8799999999992</c:v>
                </c:pt>
                <c:pt idx="471">
                  <c:v>-2429.63</c:v>
                </c:pt>
                <c:pt idx="472">
                  <c:v>-10877.1</c:v>
                </c:pt>
                <c:pt idx="473">
                  <c:v>-4110.8599999999997</c:v>
                </c:pt>
                <c:pt idx="474">
                  <c:v>4867.3500000000004</c:v>
                </c:pt>
                <c:pt idx="475">
                  <c:v>10126.299999999999</c:v>
                </c:pt>
                <c:pt idx="476">
                  <c:v>9688.99</c:v>
                </c:pt>
                <c:pt idx="477">
                  <c:v>8227.69</c:v>
                </c:pt>
                <c:pt idx="478">
                  <c:v>6626.44</c:v>
                </c:pt>
                <c:pt idx="479">
                  <c:v>3776.06</c:v>
                </c:pt>
                <c:pt idx="480">
                  <c:v>1560.62</c:v>
                </c:pt>
                <c:pt idx="481">
                  <c:v>1078.73</c:v>
                </c:pt>
                <c:pt idx="482">
                  <c:v>888.45299999999997</c:v>
                </c:pt>
                <c:pt idx="483">
                  <c:v>347.483</c:v>
                </c:pt>
                <c:pt idx="484">
                  <c:v>-591.351</c:v>
                </c:pt>
                <c:pt idx="485">
                  <c:v>-577.07600000000002</c:v>
                </c:pt>
                <c:pt idx="486">
                  <c:v>452.678</c:v>
                </c:pt>
                <c:pt idx="487">
                  <c:v>-559.23299999999995</c:v>
                </c:pt>
                <c:pt idx="488">
                  <c:v>-988.89599999999996</c:v>
                </c:pt>
                <c:pt idx="489">
                  <c:v>55.595300000000002</c:v>
                </c:pt>
                <c:pt idx="490">
                  <c:v>-1055.98</c:v>
                </c:pt>
                <c:pt idx="491">
                  <c:v>-587.17200000000003</c:v>
                </c:pt>
                <c:pt idx="492">
                  <c:v>364.911</c:v>
                </c:pt>
                <c:pt idx="493">
                  <c:v>-612.66099999999994</c:v>
                </c:pt>
                <c:pt idx="494">
                  <c:v>-1527.29</c:v>
                </c:pt>
                <c:pt idx="495">
                  <c:v>-1724.16</c:v>
                </c:pt>
                <c:pt idx="496">
                  <c:v>-1752.27</c:v>
                </c:pt>
                <c:pt idx="497">
                  <c:v>-2388.35</c:v>
                </c:pt>
                <c:pt idx="498">
                  <c:v>-3099.44</c:v>
                </c:pt>
                <c:pt idx="499">
                  <c:v>-3789.77</c:v>
                </c:pt>
                <c:pt idx="500">
                  <c:v>-4440.59</c:v>
                </c:pt>
                <c:pt idx="501">
                  <c:v>-5134.93</c:v>
                </c:pt>
                <c:pt idx="502">
                  <c:v>-5968.54</c:v>
                </c:pt>
                <c:pt idx="503">
                  <c:v>-7562.02</c:v>
                </c:pt>
                <c:pt idx="504">
                  <c:v>-9670.51</c:v>
                </c:pt>
                <c:pt idx="505">
                  <c:v>-11228.7</c:v>
                </c:pt>
                <c:pt idx="506">
                  <c:v>-12208.3</c:v>
                </c:pt>
                <c:pt idx="507">
                  <c:v>-14241.5</c:v>
                </c:pt>
                <c:pt idx="508">
                  <c:v>-16926.599999999999</c:v>
                </c:pt>
                <c:pt idx="509">
                  <c:v>-18304.8</c:v>
                </c:pt>
                <c:pt idx="510">
                  <c:v>-18193.8</c:v>
                </c:pt>
                <c:pt idx="511">
                  <c:v>-17918.5</c:v>
                </c:pt>
                <c:pt idx="512">
                  <c:v>-18265.3</c:v>
                </c:pt>
                <c:pt idx="513">
                  <c:v>-18963.599999999999</c:v>
                </c:pt>
                <c:pt idx="514">
                  <c:v>-19710.2</c:v>
                </c:pt>
                <c:pt idx="515">
                  <c:v>-20091.2</c:v>
                </c:pt>
                <c:pt idx="516">
                  <c:v>-20147.5</c:v>
                </c:pt>
                <c:pt idx="517">
                  <c:v>-20147.5</c:v>
                </c:pt>
                <c:pt idx="518">
                  <c:v>-20147.5</c:v>
                </c:pt>
                <c:pt idx="519">
                  <c:v>-19255.3</c:v>
                </c:pt>
                <c:pt idx="520">
                  <c:v>-11062.5</c:v>
                </c:pt>
                <c:pt idx="521">
                  <c:v>2772.91</c:v>
                </c:pt>
                <c:pt idx="522">
                  <c:v>14244.3</c:v>
                </c:pt>
                <c:pt idx="523">
                  <c:v>19428.8</c:v>
                </c:pt>
                <c:pt idx="524">
                  <c:v>18431.5</c:v>
                </c:pt>
                <c:pt idx="525">
                  <c:v>1365.15</c:v>
                </c:pt>
                <c:pt idx="526">
                  <c:v>-14191.5</c:v>
                </c:pt>
                <c:pt idx="527">
                  <c:v>-13328.4</c:v>
                </c:pt>
                <c:pt idx="528">
                  <c:v>-7518.81</c:v>
                </c:pt>
                <c:pt idx="529">
                  <c:v>-2452.89</c:v>
                </c:pt>
                <c:pt idx="530">
                  <c:v>-7603.16</c:v>
                </c:pt>
                <c:pt idx="531">
                  <c:v>-16433.599999999999</c:v>
                </c:pt>
                <c:pt idx="532">
                  <c:v>-14166.5</c:v>
                </c:pt>
                <c:pt idx="533">
                  <c:v>-3451.63</c:v>
                </c:pt>
                <c:pt idx="534">
                  <c:v>3040.03</c:v>
                </c:pt>
                <c:pt idx="535">
                  <c:v>2778.04</c:v>
                </c:pt>
                <c:pt idx="536">
                  <c:v>-758.846</c:v>
                </c:pt>
                <c:pt idx="537">
                  <c:v>-4529.3999999999996</c:v>
                </c:pt>
                <c:pt idx="538">
                  <c:v>-4875.8</c:v>
                </c:pt>
                <c:pt idx="539">
                  <c:v>-3218.59</c:v>
                </c:pt>
                <c:pt idx="540">
                  <c:v>-2158.92</c:v>
                </c:pt>
                <c:pt idx="541">
                  <c:v>-1460.67</c:v>
                </c:pt>
                <c:pt idx="542">
                  <c:v>-796.99800000000005</c:v>
                </c:pt>
                <c:pt idx="543">
                  <c:v>-324.92</c:v>
                </c:pt>
                <c:pt idx="544">
                  <c:v>-77.033699999999996</c:v>
                </c:pt>
                <c:pt idx="545">
                  <c:v>-122.46599999999999</c:v>
                </c:pt>
                <c:pt idx="546">
                  <c:v>-259.745</c:v>
                </c:pt>
                <c:pt idx="547">
                  <c:v>-295.3</c:v>
                </c:pt>
                <c:pt idx="548">
                  <c:v>-297.274</c:v>
                </c:pt>
                <c:pt idx="549">
                  <c:v>-336.779</c:v>
                </c:pt>
                <c:pt idx="550">
                  <c:v>-438.5</c:v>
                </c:pt>
                <c:pt idx="551">
                  <c:v>-762.42600000000004</c:v>
                </c:pt>
                <c:pt idx="552">
                  <c:v>-821.71799999999996</c:v>
                </c:pt>
                <c:pt idx="553">
                  <c:v>-796.01099999999997</c:v>
                </c:pt>
                <c:pt idx="554">
                  <c:v>-825.66300000000001</c:v>
                </c:pt>
                <c:pt idx="555">
                  <c:v>-667.64499999999998</c:v>
                </c:pt>
                <c:pt idx="556">
                  <c:v>-551.1</c:v>
                </c:pt>
                <c:pt idx="557">
                  <c:v>-389.14400000000001</c:v>
                </c:pt>
                <c:pt idx="558">
                  <c:v>-276.53500000000003</c:v>
                </c:pt>
                <c:pt idx="559">
                  <c:v>-318.00700000000001</c:v>
                </c:pt>
                <c:pt idx="560">
                  <c:v>-168.922</c:v>
                </c:pt>
                <c:pt idx="561">
                  <c:v>-20.735399999999998</c:v>
                </c:pt>
                <c:pt idx="562">
                  <c:v>541.07799999999997</c:v>
                </c:pt>
                <c:pt idx="563">
                  <c:v>651.93700000000001</c:v>
                </c:pt>
                <c:pt idx="564">
                  <c:v>297.26900000000001</c:v>
                </c:pt>
                <c:pt idx="565">
                  <c:v>357.50700000000001</c:v>
                </c:pt>
                <c:pt idx="566">
                  <c:v>291.38299999999998</c:v>
                </c:pt>
                <c:pt idx="567">
                  <c:v>135.32599999999999</c:v>
                </c:pt>
                <c:pt idx="568">
                  <c:v>16.811699999999998</c:v>
                </c:pt>
                <c:pt idx="569">
                  <c:v>-39.504899999999999</c:v>
                </c:pt>
                <c:pt idx="570">
                  <c:v>-39.504899999999999</c:v>
                </c:pt>
                <c:pt idx="571">
                  <c:v>-60.236800000000002</c:v>
                </c:pt>
                <c:pt idx="572">
                  <c:v>-58.278300000000002</c:v>
                </c:pt>
                <c:pt idx="573">
                  <c:v>-122.43</c:v>
                </c:pt>
                <c:pt idx="574">
                  <c:v>-114.601</c:v>
                </c:pt>
                <c:pt idx="575">
                  <c:v>-122.428</c:v>
                </c:pt>
                <c:pt idx="576">
                  <c:v>-238.98599999999999</c:v>
                </c:pt>
                <c:pt idx="577">
                  <c:v>-463.10599999999999</c:v>
                </c:pt>
                <c:pt idx="578">
                  <c:v>-569.88900000000001</c:v>
                </c:pt>
                <c:pt idx="579">
                  <c:v>-555.02300000000002</c:v>
                </c:pt>
                <c:pt idx="580">
                  <c:v>-654.76199999999994</c:v>
                </c:pt>
                <c:pt idx="581">
                  <c:v>-296.50900000000001</c:v>
                </c:pt>
                <c:pt idx="582">
                  <c:v>-584.30899999999997</c:v>
                </c:pt>
                <c:pt idx="583">
                  <c:v>-563.29600000000005</c:v>
                </c:pt>
                <c:pt idx="584">
                  <c:v>145.096</c:v>
                </c:pt>
                <c:pt idx="585">
                  <c:v>794.72900000000004</c:v>
                </c:pt>
                <c:pt idx="586">
                  <c:v>2155.44</c:v>
                </c:pt>
                <c:pt idx="587">
                  <c:v>2423.96</c:v>
                </c:pt>
                <c:pt idx="588">
                  <c:v>1728.47</c:v>
                </c:pt>
                <c:pt idx="589">
                  <c:v>1810.14</c:v>
                </c:pt>
                <c:pt idx="590">
                  <c:v>2427.33</c:v>
                </c:pt>
                <c:pt idx="591">
                  <c:v>2786.07</c:v>
                </c:pt>
                <c:pt idx="592">
                  <c:v>3032.82</c:v>
                </c:pt>
                <c:pt idx="593">
                  <c:v>3508.82</c:v>
                </c:pt>
                <c:pt idx="594">
                  <c:v>4519.7700000000004</c:v>
                </c:pt>
                <c:pt idx="595">
                  <c:v>5898.54</c:v>
                </c:pt>
                <c:pt idx="596">
                  <c:v>6932.79</c:v>
                </c:pt>
                <c:pt idx="597">
                  <c:v>8199.52</c:v>
                </c:pt>
                <c:pt idx="598">
                  <c:v>9608.1</c:v>
                </c:pt>
                <c:pt idx="599">
                  <c:v>10587.9</c:v>
                </c:pt>
                <c:pt idx="600">
                  <c:v>11168.9</c:v>
                </c:pt>
                <c:pt idx="601">
                  <c:v>11234.3</c:v>
                </c:pt>
                <c:pt idx="602">
                  <c:v>10083.6</c:v>
                </c:pt>
                <c:pt idx="603">
                  <c:v>5893.04</c:v>
                </c:pt>
                <c:pt idx="604">
                  <c:v>-2901.31</c:v>
                </c:pt>
                <c:pt idx="605">
                  <c:v>-7139.52</c:v>
                </c:pt>
                <c:pt idx="606">
                  <c:v>-2971.74</c:v>
                </c:pt>
                <c:pt idx="607">
                  <c:v>3029.09</c:v>
                </c:pt>
                <c:pt idx="608">
                  <c:v>8312.4500000000007</c:v>
                </c:pt>
                <c:pt idx="609">
                  <c:v>12433.3</c:v>
                </c:pt>
                <c:pt idx="610">
                  <c:v>13314</c:v>
                </c:pt>
                <c:pt idx="611">
                  <c:v>12811.2</c:v>
                </c:pt>
                <c:pt idx="612">
                  <c:v>11089.1</c:v>
                </c:pt>
                <c:pt idx="613">
                  <c:v>580.05999999999995</c:v>
                </c:pt>
                <c:pt idx="614">
                  <c:v>-7762.28</c:v>
                </c:pt>
                <c:pt idx="615">
                  <c:v>-4947.49</c:v>
                </c:pt>
                <c:pt idx="616">
                  <c:v>1384.83</c:v>
                </c:pt>
                <c:pt idx="617">
                  <c:v>5912.33</c:v>
                </c:pt>
                <c:pt idx="618">
                  <c:v>7521.37</c:v>
                </c:pt>
                <c:pt idx="619">
                  <c:v>6475.4</c:v>
                </c:pt>
                <c:pt idx="620">
                  <c:v>5875.64</c:v>
                </c:pt>
                <c:pt idx="621">
                  <c:v>5838.54</c:v>
                </c:pt>
                <c:pt idx="622">
                  <c:v>4547.8999999999996</c:v>
                </c:pt>
                <c:pt idx="623">
                  <c:v>3519.33</c:v>
                </c:pt>
                <c:pt idx="624">
                  <c:v>2909.9</c:v>
                </c:pt>
                <c:pt idx="625">
                  <c:v>2128.98</c:v>
                </c:pt>
                <c:pt idx="626">
                  <c:v>1099.94</c:v>
                </c:pt>
                <c:pt idx="627">
                  <c:v>406.15499999999997</c:v>
                </c:pt>
                <c:pt idx="628">
                  <c:v>29.900099999999998</c:v>
                </c:pt>
                <c:pt idx="629">
                  <c:v>256.23399999999998</c:v>
                </c:pt>
                <c:pt idx="630">
                  <c:v>-51.430900000000001</c:v>
                </c:pt>
                <c:pt idx="631">
                  <c:v>-70.931799999999996</c:v>
                </c:pt>
                <c:pt idx="632">
                  <c:v>246.22900000000001</c:v>
                </c:pt>
                <c:pt idx="633">
                  <c:v>267.33199999999999</c:v>
                </c:pt>
                <c:pt idx="634">
                  <c:v>826.15200000000004</c:v>
                </c:pt>
                <c:pt idx="635">
                  <c:v>607.16</c:v>
                </c:pt>
                <c:pt idx="636">
                  <c:v>-274.98399999999998</c:v>
                </c:pt>
                <c:pt idx="637">
                  <c:v>-93.613699999999994</c:v>
                </c:pt>
                <c:pt idx="638">
                  <c:v>540.01900000000001</c:v>
                </c:pt>
                <c:pt idx="639">
                  <c:v>91.716700000000003</c:v>
                </c:pt>
                <c:pt idx="640">
                  <c:v>-890.15599999999995</c:v>
                </c:pt>
                <c:pt idx="641">
                  <c:v>-1572.88</c:v>
                </c:pt>
                <c:pt idx="642">
                  <c:v>-2189.98</c:v>
                </c:pt>
                <c:pt idx="643">
                  <c:v>-3232.4</c:v>
                </c:pt>
                <c:pt idx="644">
                  <c:v>-4761.93</c:v>
                </c:pt>
                <c:pt idx="645">
                  <c:v>-6895.49</c:v>
                </c:pt>
                <c:pt idx="646">
                  <c:v>-9320.25</c:v>
                </c:pt>
                <c:pt idx="647">
                  <c:v>-11257.6</c:v>
                </c:pt>
                <c:pt idx="648">
                  <c:v>-12941.3</c:v>
                </c:pt>
                <c:pt idx="649">
                  <c:v>-14698.3</c:v>
                </c:pt>
                <c:pt idx="650">
                  <c:v>-16581.5</c:v>
                </c:pt>
                <c:pt idx="651">
                  <c:v>-18596.2</c:v>
                </c:pt>
                <c:pt idx="652">
                  <c:v>-19824.099999999999</c:v>
                </c:pt>
                <c:pt idx="653">
                  <c:v>-20109.900000000001</c:v>
                </c:pt>
                <c:pt idx="654">
                  <c:v>-20147.5</c:v>
                </c:pt>
                <c:pt idx="655">
                  <c:v>-20168.2</c:v>
                </c:pt>
                <c:pt idx="656">
                  <c:v>-20187</c:v>
                </c:pt>
                <c:pt idx="657">
                  <c:v>-20187</c:v>
                </c:pt>
                <c:pt idx="658">
                  <c:v>-20187</c:v>
                </c:pt>
                <c:pt idx="659">
                  <c:v>-20145.599999999999</c:v>
                </c:pt>
                <c:pt idx="660">
                  <c:v>-18513.8</c:v>
                </c:pt>
                <c:pt idx="661">
                  <c:v>-11517.7</c:v>
                </c:pt>
                <c:pt idx="662">
                  <c:v>-226.5</c:v>
                </c:pt>
                <c:pt idx="663">
                  <c:v>11496.9</c:v>
                </c:pt>
                <c:pt idx="664">
                  <c:v>18436.3</c:v>
                </c:pt>
                <c:pt idx="665">
                  <c:v>19856</c:v>
                </c:pt>
                <c:pt idx="666">
                  <c:v>8067.07</c:v>
                </c:pt>
                <c:pt idx="667">
                  <c:v>-9474.4500000000007</c:v>
                </c:pt>
                <c:pt idx="668">
                  <c:v>-14714.3</c:v>
                </c:pt>
                <c:pt idx="669">
                  <c:v>-10200.4</c:v>
                </c:pt>
                <c:pt idx="670">
                  <c:v>-3315.34</c:v>
                </c:pt>
                <c:pt idx="671">
                  <c:v>-4734.5600000000004</c:v>
                </c:pt>
                <c:pt idx="672">
                  <c:v>-13233.6</c:v>
                </c:pt>
                <c:pt idx="673">
                  <c:v>-14164.5</c:v>
                </c:pt>
                <c:pt idx="674">
                  <c:v>-6840.58</c:v>
                </c:pt>
                <c:pt idx="675">
                  <c:v>2.5864600000000002</c:v>
                </c:pt>
                <c:pt idx="676">
                  <c:v>3693.09</c:v>
                </c:pt>
                <c:pt idx="677">
                  <c:v>2747.92</c:v>
                </c:pt>
                <c:pt idx="678">
                  <c:v>-1592.01</c:v>
                </c:pt>
                <c:pt idx="679">
                  <c:v>-4413.3900000000003</c:v>
                </c:pt>
                <c:pt idx="680">
                  <c:v>-4522.29</c:v>
                </c:pt>
                <c:pt idx="681">
                  <c:v>-3466.92</c:v>
                </c:pt>
                <c:pt idx="682">
                  <c:v>-2573.42</c:v>
                </c:pt>
                <c:pt idx="683">
                  <c:v>-1546.25</c:v>
                </c:pt>
                <c:pt idx="684">
                  <c:v>-641.46100000000001</c:v>
                </c:pt>
                <c:pt idx="685">
                  <c:v>-455.24900000000002</c:v>
                </c:pt>
                <c:pt idx="686">
                  <c:v>-308.50200000000001</c:v>
                </c:pt>
                <c:pt idx="687">
                  <c:v>-137.32499999999999</c:v>
                </c:pt>
                <c:pt idx="688">
                  <c:v>-139.209</c:v>
                </c:pt>
                <c:pt idx="689">
                  <c:v>-158.02000000000001</c:v>
                </c:pt>
                <c:pt idx="690">
                  <c:v>-220.1</c:v>
                </c:pt>
                <c:pt idx="691">
                  <c:v>-235.148</c:v>
                </c:pt>
                <c:pt idx="692">
                  <c:v>-300.98899999999998</c:v>
                </c:pt>
                <c:pt idx="693">
                  <c:v>-498.512</c:v>
                </c:pt>
                <c:pt idx="694">
                  <c:v>-633.95799999999997</c:v>
                </c:pt>
                <c:pt idx="695">
                  <c:v>-733.66</c:v>
                </c:pt>
                <c:pt idx="696">
                  <c:v>-893.55700000000002</c:v>
                </c:pt>
                <c:pt idx="697">
                  <c:v>-1008.31</c:v>
                </c:pt>
                <c:pt idx="698">
                  <c:v>-923.673</c:v>
                </c:pt>
                <c:pt idx="699">
                  <c:v>-726.15200000000004</c:v>
                </c:pt>
                <c:pt idx="700">
                  <c:v>-549.32100000000003</c:v>
                </c:pt>
                <c:pt idx="701">
                  <c:v>-536.12599999999998</c:v>
                </c:pt>
                <c:pt idx="702">
                  <c:v>-509.81900000000002</c:v>
                </c:pt>
                <c:pt idx="703">
                  <c:v>-289.73500000000001</c:v>
                </c:pt>
                <c:pt idx="704">
                  <c:v>-95.955500000000001</c:v>
                </c:pt>
                <c:pt idx="705">
                  <c:v>1.87063</c:v>
                </c:pt>
                <c:pt idx="706">
                  <c:v>60.192399999999999</c:v>
                </c:pt>
                <c:pt idx="707">
                  <c:v>120.384</c:v>
                </c:pt>
                <c:pt idx="708">
                  <c:v>75.272499999999994</c:v>
                </c:pt>
                <c:pt idx="709">
                  <c:v>-20.686399999999999</c:v>
                </c:pt>
                <c:pt idx="710">
                  <c:v>-142.935</c:v>
                </c:pt>
                <c:pt idx="711">
                  <c:v>-340.45800000000003</c:v>
                </c:pt>
                <c:pt idx="712">
                  <c:v>-496.61099999999999</c:v>
                </c:pt>
                <c:pt idx="713">
                  <c:v>-553.06899999999996</c:v>
                </c:pt>
                <c:pt idx="714">
                  <c:v>-532.38400000000001</c:v>
                </c:pt>
                <c:pt idx="715">
                  <c:v>-472.19499999999999</c:v>
                </c:pt>
                <c:pt idx="716">
                  <c:v>-455.23899999999998</c:v>
                </c:pt>
                <c:pt idx="717">
                  <c:v>-287.90300000000002</c:v>
                </c:pt>
                <c:pt idx="718">
                  <c:v>-263.30099999999999</c:v>
                </c:pt>
                <c:pt idx="719">
                  <c:v>-395.04899999999998</c:v>
                </c:pt>
                <c:pt idx="720">
                  <c:v>-291.63600000000002</c:v>
                </c:pt>
                <c:pt idx="721">
                  <c:v>-362.98399999999998</c:v>
                </c:pt>
                <c:pt idx="722">
                  <c:v>-596.29200000000003</c:v>
                </c:pt>
                <c:pt idx="723">
                  <c:v>-816.35599999999999</c:v>
                </c:pt>
                <c:pt idx="724">
                  <c:v>-989.48099999999999</c:v>
                </c:pt>
                <c:pt idx="725">
                  <c:v>-985.76700000000005</c:v>
                </c:pt>
                <c:pt idx="726">
                  <c:v>-761.99699999999996</c:v>
                </c:pt>
                <c:pt idx="727">
                  <c:v>-799.37099999999998</c:v>
                </c:pt>
                <c:pt idx="728">
                  <c:v>-822.18899999999996</c:v>
                </c:pt>
                <c:pt idx="729">
                  <c:v>-51.214100000000002</c:v>
                </c:pt>
                <c:pt idx="730">
                  <c:v>865.10199999999998</c:v>
                </c:pt>
                <c:pt idx="731">
                  <c:v>2157.0300000000002</c:v>
                </c:pt>
                <c:pt idx="732">
                  <c:v>2256.11</c:v>
                </c:pt>
                <c:pt idx="733">
                  <c:v>1395.95</c:v>
                </c:pt>
                <c:pt idx="734">
                  <c:v>1512.29</c:v>
                </c:pt>
                <c:pt idx="735">
                  <c:v>2007.02</c:v>
                </c:pt>
                <c:pt idx="736">
                  <c:v>2582.61</c:v>
                </c:pt>
                <c:pt idx="737">
                  <c:v>3069.95</c:v>
                </c:pt>
                <c:pt idx="738">
                  <c:v>3673.6</c:v>
                </c:pt>
                <c:pt idx="739">
                  <c:v>4399.82</c:v>
                </c:pt>
                <c:pt idx="740">
                  <c:v>5280</c:v>
                </c:pt>
                <c:pt idx="741">
                  <c:v>6179.38</c:v>
                </c:pt>
                <c:pt idx="742">
                  <c:v>6497.64</c:v>
                </c:pt>
                <c:pt idx="743">
                  <c:v>6768.25</c:v>
                </c:pt>
                <c:pt idx="744">
                  <c:v>8106.94</c:v>
                </c:pt>
                <c:pt idx="745">
                  <c:v>10243.9</c:v>
                </c:pt>
                <c:pt idx="746">
                  <c:v>12580.2</c:v>
                </c:pt>
                <c:pt idx="747">
                  <c:v>11990.5</c:v>
                </c:pt>
                <c:pt idx="748">
                  <c:v>7247.46</c:v>
                </c:pt>
                <c:pt idx="749">
                  <c:v>-431.75599999999997</c:v>
                </c:pt>
                <c:pt idx="750">
                  <c:v>-7279.65</c:v>
                </c:pt>
                <c:pt idx="751">
                  <c:v>-6626.56</c:v>
                </c:pt>
                <c:pt idx="752">
                  <c:v>-1116.5899999999999</c:v>
                </c:pt>
                <c:pt idx="753">
                  <c:v>4912.0200000000004</c:v>
                </c:pt>
                <c:pt idx="754">
                  <c:v>9631.8700000000008</c:v>
                </c:pt>
                <c:pt idx="755">
                  <c:v>13292</c:v>
                </c:pt>
                <c:pt idx="756">
                  <c:v>14730.3</c:v>
                </c:pt>
                <c:pt idx="757">
                  <c:v>9054.14</c:v>
                </c:pt>
                <c:pt idx="758">
                  <c:v>-780.67700000000002</c:v>
                </c:pt>
                <c:pt idx="759">
                  <c:v>-4418.1899999999996</c:v>
                </c:pt>
                <c:pt idx="760">
                  <c:v>-665.37199999999996</c:v>
                </c:pt>
                <c:pt idx="761">
                  <c:v>3425.75</c:v>
                </c:pt>
                <c:pt idx="762">
                  <c:v>5667.02</c:v>
                </c:pt>
                <c:pt idx="763">
                  <c:v>6315.29</c:v>
                </c:pt>
                <c:pt idx="764">
                  <c:v>5995.59</c:v>
                </c:pt>
                <c:pt idx="765">
                  <c:v>5352.54</c:v>
                </c:pt>
                <c:pt idx="766">
                  <c:v>3946.08</c:v>
                </c:pt>
                <c:pt idx="767">
                  <c:v>2359.87</c:v>
                </c:pt>
                <c:pt idx="768">
                  <c:v>1324.88</c:v>
                </c:pt>
                <c:pt idx="769">
                  <c:v>844.78599999999994</c:v>
                </c:pt>
                <c:pt idx="770">
                  <c:v>1019.25</c:v>
                </c:pt>
                <c:pt idx="771">
                  <c:v>1140.1600000000001</c:v>
                </c:pt>
                <c:pt idx="772">
                  <c:v>1192.45</c:v>
                </c:pt>
                <c:pt idx="773">
                  <c:v>1012.52</c:v>
                </c:pt>
                <c:pt idx="774">
                  <c:v>132.47</c:v>
                </c:pt>
                <c:pt idx="775">
                  <c:v>-436.37900000000002</c:v>
                </c:pt>
                <c:pt idx="776">
                  <c:v>42.548400000000001</c:v>
                </c:pt>
                <c:pt idx="777">
                  <c:v>513.56399999999996</c:v>
                </c:pt>
                <c:pt idx="778">
                  <c:v>-44.355800000000002</c:v>
                </c:pt>
                <c:pt idx="779">
                  <c:v>-367.09899999999999</c:v>
                </c:pt>
                <c:pt idx="780">
                  <c:v>443.03100000000001</c:v>
                </c:pt>
                <c:pt idx="781">
                  <c:v>179.95400000000001</c:v>
                </c:pt>
                <c:pt idx="782">
                  <c:v>-14.0238</c:v>
                </c:pt>
                <c:pt idx="783">
                  <c:v>637.53599999999994</c:v>
                </c:pt>
                <c:pt idx="784">
                  <c:v>481.99400000000003</c:v>
                </c:pt>
                <c:pt idx="785">
                  <c:v>-196.85599999999999</c:v>
                </c:pt>
                <c:pt idx="786">
                  <c:v>-1150.42</c:v>
                </c:pt>
                <c:pt idx="787">
                  <c:v>-1948.46</c:v>
                </c:pt>
                <c:pt idx="788">
                  <c:v>-2935.39</c:v>
                </c:pt>
                <c:pt idx="789">
                  <c:v>-4917.1899999999996</c:v>
                </c:pt>
                <c:pt idx="790">
                  <c:v>-6928.99</c:v>
                </c:pt>
                <c:pt idx="791">
                  <c:v>-8325.06</c:v>
                </c:pt>
                <c:pt idx="792">
                  <c:v>-9795.7999999999993</c:v>
                </c:pt>
                <c:pt idx="793">
                  <c:v>-11661.6</c:v>
                </c:pt>
                <c:pt idx="794">
                  <c:v>-13343.9</c:v>
                </c:pt>
                <c:pt idx="795">
                  <c:v>-15286.2</c:v>
                </c:pt>
                <c:pt idx="796">
                  <c:v>-17836.900000000001</c:v>
                </c:pt>
                <c:pt idx="797">
                  <c:v>-19576.599999999999</c:v>
                </c:pt>
                <c:pt idx="798">
                  <c:v>-20091</c:v>
                </c:pt>
                <c:pt idx="799">
                  <c:v>-20147.5</c:v>
                </c:pt>
                <c:pt idx="800">
                  <c:v>-20147.5</c:v>
                </c:pt>
                <c:pt idx="801">
                  <c:v>-20126.900000000001</c:v>
                </c:pt>
                <c:pt idx="802">
                  <c:v>-18910</c:v>
                </c:pt>
                <c:pt idx="803">
                  <c:v>-17362.3</c:v>
                </c:pt>
                <c:pt idx="804">
                  <c:v>-12568.8</c:v>
                </c:pt>
                <c:pt idx="805">
                  <c:v>-7209.38</c:v>
                </c:pt>
                <c:pt idx="806">
                  <c:v>-2392.08</c:v>
                </c:pt>
                <c:pt idx="807">
                  <c:v>4793.33</c:v>
                </c:pt>
                <c:pt idx="808">
                  <c:v>13600.4</c:v>
                </c:pt>
                <c:pt idx="809">
                  <c:v>19195.900000000001</c:v>
                </c:pt>
                <c:pt idx="810">
                  <c:v>13547.6</c:v>
                </c:pt>
                <c:pt idx="811">
                  <c:v>-3159.54</c:v>
                </c:pt>
                <c:pt idx="812">
                  <c:v>-13530.5</c:v>
                </c:pt>
                <c:pt idx="813">
                  <c:v>-11487.8</c:v>
                </c:pt>
                <c:pt idx="814">
                  <c:v>-5712.87</c:v>
                </c:pt>
                <c:pt idx="815">
                  <c:v>-1311.73</c:v>
                </c:pt>
                <c:pt idx="816">
                  <c:v>-4945.2700000000004</c:v>
                </c:pt>
                <c:pt idx="817">
                  <c:v>-10689.6</c:v>
                </c:pt>
                <c:pt idx="818">
                  <c:v>-8561.02</c:v>
                </c:pt>
                <c:pt idx="819">
                  <c:v>-3202.71</c:v>
                </c:pt>
                <c:pt idx="820">
                  <c:v>1354.67</c:v>
                </c:pt>
                <c:pt idx="821">
                  <c:v>3694.61</c:v>
                </c:pt>
                <c:pt idx="822">
                  <c:v>1710.58</c:v>
                </c:pt>
                <c:pt idx="823">
                  <c:v>-1295.45</c:v>
                </c:pt>
                <c:pt idx="824">
                  <c:v>-2349.65</c:v>
                </c:pt>
                <c:pt idx="825">
                  <c:v>-1979.79</c:v>
                </c:pt>
                <c:pt idx="826">
                  <c:v>-1452.74</c:v>
                </c:pt>
                <c:pt idx="827">
                  <c:v>-851.23099999999999</c:v>
                </c:pt>
                <c:pt idx="828">
                  <c:v>-267.60300000000001</c:v>
                </c:pt>
                <c:pt idx="829">
                  <c:v>-429.98</c:v>
                </c:pt>
                <c:pt idx="830">
                  <c:v>-647.36800000000005</c:v>
                </c:pt>
                <c:pt idx="831">
                  <c:v>-367.267</c:v>
                </c:pt>
                <c:pt idx="832">
                  <c:v>-94.302700000000002</c:v>
                </c:pt>
                <c:pt idx="833">
                  <c:v>-144.50800000000001</c:v>
                </c:pt>
                <c:pt idx="834">
                  <c:v>-235.24700000000001</c:v>
                </c:pt>
                <c:pt idx="835">
                  <c:v>-94.308099999999996</c:v>
                </c:pt>
                <c:pt idx="836">
                  <c:v>-123.857</c:v>
                </c:pt>
                <c:pt idx="837">
                  <c:v>-402.17</c:v>
                </c:pt>
                <c:pt idx="838">
                  <c:v>-573.71100000000001</c:v>
                </c:pt>
                <c:pt idx="839">
                  <c:v>-613.21600000000001</c:v>
                </c:pt>
                <c:pt idx="840">
                  <c:v>-611.43700000000001</c:v>
                </c:pt>
                <c:pt idx="841">
                  <c:v>-489.36700000000002</c:v>
                </c:pt>
                <c:pt idx="842">
                  <c:v>-374.40800000000002</c:v>
                </c:pt>
                <c:pt idx="843">
                  <c:v>-334.904</c:v>
                </c:pt>
                <c:pt idx="844">
                  <c:v>-295.399</c:v>
                </c:pt>
                <c:pt idx="845">
                  <c:v>-173.334</c:v>
                </c:pt>
                <c:pt idx="846">
                  <c:v>-120.29</c:v>
                </c:pt>
                <c:pt idx="847">
                  <c:v>-96.101200000000006</c:v>
                </c:pt>
                <c:pt idx="848">
                  <c:v>1.7734399999999999</c:v>
                </c:pt>
                <c:pt idx="849">
                  <c:v>39.504899999999999</c:v>
                </c:pt>
                <c:pt idx="850">
                  <c:v>60.143500000000003</c:v>
                </c:pt>
                <c:pt idx="851">
                  <c:v>99.648099999999999</c:v>
                </c:pt>
                <c:pt idx="852">
                  <c:v>97.876800000000003</c:v>
                </c:pt>
                <c:pt idx="853">
                  <c:v>79.009900000000002</c:v>
                </c:pt>
                <c:pt idx="854">
                  <c:v>37.735100000000003</c:v>
                </c:pt>
                <c:pt idx="855">
                  <c:v>20.637</c:v>
                </c:pt>
                <c:pt idx="856">
                  <c:v>18.868300000000001</c:v>
                </c:pt>
                <c:pt idx="857">
                  <c:v>20.636199999999999</c:v>
                </c:pt>
                <c:pt idx="858">
                  <c:v>-43.0383</c:v>
                </c:pt>
                <c:pt idx="859">
                  <c:v>-118.515</c:v>
                </c:pt>
                <c:pt idx="860">
                  <c:v>-221.691</c:v>
                </c:pt>
                <c:pt idx="861">
                  <c:v>-336.67399999999998</c:v>
                </c:pt>
                <c:pt idx="862">
                  <c:v>-334.91</c:v>
                </c:pt>
                <c:pt idx="863">
                  <c:v>76.011799999999994</c:v>
                </c:pt>
                <c:pt idx="864">
                  <c:v>-143.197</c:v>
                </c:pt>
                <c:pt idx="865">
                  <c:v>-630.31700000000001</c:v>
                </c:pt>
                <c:pt idx="866">
                  <c:v>-592.57399999999996</c:v>
                </c:pt>
                <c:pt idx="867">
                  <c:v>-592.57399999999996</c:v>
                </c:pt>
                <c:pt idx="868">
                  <c:v>-675.09799999999996</c:v>
                </c:pt>
                <c:pt idx="869">
                  <c:v>-503.02600000000001</c:v>
                </c:pt>
                <c:pt idx="870">
                  <c:v>-606.62</c:v>
                </c:pt>
                <c:pt idx="871">
                  <c:v>-805.46299999999997</c:v>
                </c:pt>
                <c:pt idx="872">
                  <c:v>-463.53199999999998</c:v>
                </c:pt>
                <c:pt idx="873">
                  <c:v>-298.91800000000001</c:v>
                </c:pt>
                <c:pt idx="874">
                  <c:v>263.327</c:v>
                </c:pt>
                <c:pt idx="875">
                  <c:v>1530.98</c:v>
                </c:pt>
                <c:pt idx="876">
                  <c:v>1409.53</c:v>
                </c:pt>
                <c:pt idx="877">
                  <c:v>752.34400000000005</c:v>
                </c:pt>
                <c:pt idx="878">
                  <c:v>1037.6300000000001</c:v>
                </c:pt>
                <c:pt idx="879">
                  <c:v>1387.92</c:v>
                </c:pt>
                <c:pt idx="880">
                  <c:v>1336.17</c:v>
                </c:pt>
                <c:pt idx="881">
                  <c:v>1494.54</c:v>
                </c:pt>
                <c:pt idx="882">
                  <c:v>1839.6</c:v>
                </c:pt>
                <c:pt idx="883">
                  <c:v>2494.38</c:v>
                </c:pt>
                <c:pt idx="884">
                  <c:v>3248.13</c:v>
                </c:pt>
                <c:pt idx="885">
                  <c:v>3849.43</c:v>
                </c:pt>
                <c:pt idx="886">
                  <c:v>4866.3999999999996</c:v>
                </c:pt>
                <c:pt idx="887">
                  <c:v>5987.92</c:v>
                </c:pt>
                <c:pt idx="888">
                  <c:v>6520.06</c:v>
                </c:pt>
                <c:pt idx="889">
                  <c:v>6846.55</c:v>
                </c:pt>
                <c:pt idx="890">
                  <c:v>7585.23</c:v>
                </c:pt>
                <c:pt idx="891">
                  <c:v>8493.84</c:v>
                </c:pt>
                <c:pt idx="892">
                  <c:v>9526.18</c:v>
                </c:pt>
                <c:pt idx="893">
                  <c:v>9640.68</c:v>
                </c:pt>
                <c:pt idx="894">
                  <c:v>7614.97</c:v>
                </c:pt>
                <c:pt idx="895">
                  <c:v>1833.83</c:v>
                </c:pt>
                <c:pt idx="896">
                  <c:v>-5888.2</c:v>
                </c:pt>
                <c:pt idx="897">
                  <c:v>-6681.86</c:v>
                </c:pt>
                <c:pt idx="898">
                  <c:v>-2618.5700000000002</c:v>
                </c:pt>
                <c:pt idx="899">
                  <c:v>1246.3900000000001</c:v>
                </c:pt>
                <c:pt idx="900">
                  <c:v>5519.62</c:v>
                </c:pt>
                <c:pt idx="901">
                  <c:v>8045.54</c:v>
                </c:pt>
                <c:pt idx="902">
                  <c:v>7910.99</c:v>
                </c:pt>
                <c:pt idx="903">
                  <c:v>8031.84</c:v>
                </c:pt>
                <c:pt idx="904">
                  <c:v>8235.7199999999993</c:v>
                </c:pt>
                <c:pt idx="905">
                  <c:v>1534.84</c:v>
                </c:pt>
                <c:pt idx="906">
                  <c:v>-4579.28</c:v>
                </c:pt>
                <c:pt idx="907">
                  <c:v>-2690.69</c:v>
                </c:pt>
                <c:pt idx="908">
                  <c:v>1244.19</c:v>
                </c:pt>
                <c:pt idx="909">
                  <c:v>3602.03</c:v>
                </c:pt>
                <c:pt idx="910">
                  <c:v>4599.88</c:v>
                </c:pt>
                <c:pt idx="911">
                  <c:v>4462.1899999999996</c:v>
                </c:pt>
                <c:pt idx="912">
                  <c:v>4258.0200000000004</c:v>
                </c:pt>
                <c:pt idx="913">
                  <c:v>3843.83</c:v>
                </c:pt>
                <c:pt idx="914">
                  <c:v>2435.36</c:v>
                </c:pt>
                <c:pt idx="915">
                  <c:v>1430.7</c:v>
                </c:pt>
                <c:pt idx="916">
                  <c:v>1020.22</c:v>
                </c:pt>
                <c:pt idx="917">
                  <c:v>1487.58</c:v>
                </c:pt>
                <c:pt idx="918">
                  <c:v>1848.1</c:v>
                </c:pt>
                <c:pt idx="919">
                  <c:v>1288.1400000000001</c:v>
                </c:pt>
                <c:pt idx="920">
                  <c:v>473.98899999999998</c:v>
                </c:pt>
                <c:pt idx="921">
                  <c:v>-42.951300000000003</c:v>
                </c:pt>
                <c:pt idx="922">
                  <c:v>-15.4458</c:v>
                </c:pt>
                <c:pt idx="923">
                  <c:v>-65.284700000000001</c:v>
                </c:pt>
                <c:pt idx="924">
                  <c:v>-692.24199999999996</c:v>
                </c:pt>
                <c:pt idx="925">
                  <c:v>668.29499999999996</c:v>
                </c:pt>
                <c:pt idx="926">
                  <c:v>516.87599999999998</c:v>
                </c:pt>
                <c:pt idx="927">
                  <c:v>-506.66</c:v>
                </c:pt>
                <c:pt idx="928">
                  <c:v>140.846</c:v>
                </c:pt>
                <c:pt idx="929">
                  <c:v>-173.48699999999999</c:v>
                </c:pt>
                <c:pt idx="930">
                  <c:v>-142.55799999999999</c:v>
                </c:pt>
                <c:pt idx="931">
                  <c:v>218.136</c:v>
                </c:pt>
                <c:pt idx="932">
                  <c:v>793.52200000000005</c:v>
                </c:pt>
                <c:pt idx="933">
                  <c:v>87.642899999999997</c:v>
                </c:pt>
                <c:pt idx="934">
                  <c:v>-1892.76</c:v>
                </c:pt>
                <c:pt idx="935">
                  <c:v>-2892.43</c:v>
                </c:pt>
                <c:pt idx="936">
                  <c:v>-3390.53</c:v>
                </c:pt>
                <c:pt idx="937">
                  <c:v>-4292.24</c:v>
                </c:pt>
                <c:pt idx="938">
                  <c:v>-5539.2</c:v>
                </c:pt>
                <c:pt idx="939">
                  <c:v>-7028.33</c:v>
                </c:pt>
                <c:pt idx="940">
                  <c:v>-8584.49</c:v>
                </c:pt>
                <c:pt idx="941">
                  <c:v>-9943.1200000000008</c:v>
                </c:pt>
                <c:pt idx="942">
                  <c:v>-11310.3</c:v>
                </c:pt>
                <c:pt idx="943">
                  <c:v>-12668.9</c:v>
                </c:pt>
                <c:pt idx="944">
                  <c:v>-14242.2</c:v>
                </c:pt>
                <c:pt idx="945">
                  <c:v>-16098.9</c:v>
                </c:pt>
                <c:pt idx="946">
                  <c:v>-18099.8</c:v>
                </c:pt>
                <c:pt idx="947">
                  <c:v>-19573.7</c:v>
                </c:pt>
                <c:pt idx="948">
                  <c:v>-20071.900000000001</c:v>
                </c:pt>
                <c:pt idx="949">
                  <c:v>-20147.5</c:v>
                </c:pt>
                <c:pt idx="950">
                  <c:v>-20168.099999999999</c:v>
                </c:pt>
                <c:pt idx="951">
                  <c:v>-19218.599999999999</c:v>
                </c:pt>
                <c:pt idx="952">
                  <c:v>-16475.900000000001</c:v>
                </c:pt>
                <c:pt idx="953">
                  <c:v>-13847.7</c:v>
                </c:pt>
                <c:pt idx="954">
                  <c:v>-11699.1</c:v>
                </c:pt>
                <c:pt idx="955">
                  <c:v>-5481.21</c:v>
                </c:pt>
                <c:pt idx="956">
                  <c:v>1953.44</c:v>
                </c:pt>
                <c:pt idx="957">
                  <c:v>6706.3</c:v>
                </c:pt>
                <c:pt idx="958">
                  <c:v>13038.1</c:v>
                </c:pt>
                <c:pt idx="959">
                  <c:v>18468.7</c:v>
                </c:pt>
                <c:pt idx="960">
                  <c:v>16763.599999999999</c:v>
                </c:pt>
                <c:pt idx="961">
                  <c:v>5002.75</c:v>
                </c:pt>
                <c:pt idx="962">
                  <c:v>-5999.87</c:v>
                </c:pt>
                <c:pt idx="963">
                  <c:v>-8512.4699999999993</c:v>
                </c:pt>
                <c:pt idx="964">
                  <c:v>-7051.63</c:v>
                </c:pt>
                <c:pt idx="965">
                  <c:v>-3606.59</c:v>
                </c:pt>
                <c:pt idx="966">
                  <c:v>-4439.8900000000003</c:v>
                </c:pt>
                <c:pt idx="967">
                  <c:v>-10308.5</c:v>
                </c:pt>
                <c:pt idx="968">
                  <c:v>-12631.8</c:v>
                </c:pt>
                <c:pt idx="969">
                  <c:v>-6326.49</c:v>
                </c:pt>
                <c:pt idx="970">
                  <c:v>1161.1600000000001</c:v>
                </c:pt>
                <c:pt idx="971">
                  <c:v>3258.31</c:v>
                </c:pt>
                <c:pt idx="972">
                  <c:v>2312.6</c:v>
                </c:pt>
                <c:pt idx="973">
                  <c:v>-453.685</c:v>
                </c:pt>
                <c:pt idx="974">
                  <c:v>-2747.75</c:v>
                </c:pt>
                <c:pt idx="975">
                  <c:v>-2621.56</c:v>
                </c:pt>
                <c:pt idx="976">
                  <c:v>-1621.77</c:v>
                </c:pt>
                <c:pt idx="977">
                  <c:v>-1162.8699999999999</c:v>
                </c:pt>
                <c:pt idx="978">
                  <c:v>-982.57500000000005</c:v>
                </c:pt>
                <c:pt idx="979">
                  <c:v>-766.14300000000003</c:v>
                </c:pt>
                <c:pt idx="980">
                  <c:v>-630.399</c:v>
                </c:pt>
                <c:pt idx="981">
                  <c:v>-242.51</c:v>
                </c:pt>
                <c:pt idx="982">
                  <c:v>-23.948699999999999</c:v>
                </c:pt>
                <c:pt idx="983">
                  <c:v>-221.47200000000001</c:v>
                </c:pt>
                <c:pt idx="984">
                  <c:v>-213.084</c:v>
                </c:pt>
                <c:pt idx="985">
                  <c:v>-77.333200000000005</c:v>
                </c:pt>
                <c:pt idx="986">
                  <c:v>-101.276</c:v>
                </c:pt>
                <c:pt idx="987">
                  <c:v>-199.19900000000001</c:v>
                </c:pt>
                <c:pt idx="988">
                  <c:v>-278.20800000000003</c:v>
                </c:pt>
                <c:pt idx="989">
                  <c:v>-357.21699999999998</c:v>
                </c:pt>
                <c:pt idx="990">
                  <c:v>-415.63799999999998</c:v>
                </c:pt>
                <c:pt idx="991">
                  <c:v>-475.73099999999999</c:v>
                </c:pt>
                <c:pt idx="992">
                  <c:v>-472.38799999999998</c:v>
                </c:pt>
                <c:pt idx="993">
                  <c:v>-372.79199999999997</c:v>
                </c:pt>
                <c:pt idx="994">
                  <c:v>-336.62700000000001</c:v>
                </c:pt>
                <c:pt idx="995">
                  <c:v>-334.95800000000003</c:v>
                </c:pt>
                <c:pt idx="996">
                  <c:v>-295.45299999999997</c:v>
                </c:pt>
                <c:pt idx="997">
                  <c:v>-173.60300000000001</c:v>
                </c:pt>
                <c:pt idx="998">
                  <c:v>-58.423900000000003</c:v>
                </c:pt>
                <c:pt idx="999">
                  <c:v>-18.9193</c:v>
                </c:pt>
                <c:pt idx="1000">
                  <c:v>41.170699999999997</c:v>
                </c:pt>
                <c:pt idx="1001">
                  <c:v>161.35</c:v>
                </c:pt>
                <c:pt idx="1002">
                  <c:v>72.350899999999996</c:v>
                </c:pt>
                <c:pt idx="1003">
                  <c:v>312.096</c:v>
                </c:pt>
                <c:pt idx="1004">
                  <c:v>177.56200000000001</c:v>
                </c:pt>
                <c:pt idx="1005">
                  <c:v>-91.279300000000006</c:v>
                </c:pt>
                <c:pt idx="1006">
                  <c:v>-85.659000000000006</c:v>
                </c:pt>
                <c:pt idx="1007">
                  <c:v>-319.363</c:v>
                </c:pt>
                <c:pt idx="1008">
                  <c:v>-353.88299999999998</c:v>
                </c:pt>
                <c:pt idx="1009">
                  <c:v>-460.11799999999999</c:v>
                </c:pt>
                <c:pt idx="1010">
                  <c:v>-613.15599999999995</c:v>
                </c:pt>
                <c:pt idx="1011">
                  <c:v>-632.07899999999995</c:v>
                </c:pt>
                <c:pt idx="1012">
                  <c:v>-632.07899999999995</c:v>
                </c:pt>
                <c:pt idx="1013">
                  <c:v>-590.91600000000005</c:v>
                </c:pt>
                <c:pt idx="1014">
                  <c:v>-470.74400000000003</c:v>
                </c:pt>
                <c:pt idx="1015">
                  <c:v>-395.04899999999998</c:v>
                </c:pt>
                <c:pt idx="1016">
                  <c:v>-477.37099999999998</c:v>
                </c:pt>
                <c:pt idx="1017">
                  <c:v>-470.74900000000002</c:v>
                </c:pt>
                <c:pt idx="1018">
                  <c:v>-353.89</c:v>
                </c:pt>
                <c:pt idx="1019">
                  <c:v>-336.61900000000003</c:v>
                </c:pt>
                <c:pt idx="1020">
                  <c:v>-376.12299999999999</c:v>
                </c:pt>
                <c:pt idx="1021">
                  <c:v>-539.1</c:v>
                </c:pt>
                <c:pt idx="1022">
                  <c:v>-692.16200000000003</c:v>
                </c:pt>
                <c:pt idx="1023">
                  <c:v>-628.77599999999995</c:v>
                </c:pt>
                <c:pt idx="1024">
                  <c:v>-738.26900000000001</c:v>
                </c:pt>
                <c:pt idx="1025">
                  <c:v>-929.19100000000003</c:v>
                </c:pt>
                <c:pt idx="1026">
                  <c:v>-536.58199999999999</c:v>
                </c:pt>
                <c:pt idx="1027">
                  <c:v>-590.12599999999998</c:v>
                </c:pt>
                <c:pt idx="1028">
                  <c:v>-617.25300000000004</c:v>
                </c:pt>
                <c:pt idx="1029">
                  <c:v>-235.38399999999999</c:v>
                </c:pt>
                <c:pt idx="1030">
                  <c:v>-341.548</c:v>
                </c:pt>
                <c:pt idx="1031">
                  <c:v>348.92200000000003</c:v>
                </c:pt>
                <c:pt idx="1032">
                  <c:v>1106.1400000000001</c:v>
                </c:pt>
                <c:pt idx="1033">
                  <c:v>2114.2600000000002</c:v>
                </c:pt>
                <c:pt idx="1034">
                  <c:v>1807.46</c:v>
                </c:pt>
                <c:pt idx="1035">
                  <c:v>959.61099999999999</c:v>
                </c:pt>
                <c:pt idx="1036">
                  <c:v>1450.96</c:v>
                </c:pt>
                <c:pt idx="1037">
                  <c:v>1885.51</c:v>
                </c:pt>
                <c:pt idx="1038">
                  <c:v>2258.34</c:v>
                </c:pt>
                <c:pt idx="1039">
                  <c:v>2841.81</c:v>
                </c:pt>
                <c:pt idx="1040">
                  <c:v>3609.7</c:v>
                </c:pt>
                <c:pt idx="1041">
                  <c:v>4073.92</c:v>
                </c:pt>
                <c:pt idx="1042">
                  <c:v>4557.8</c:v>
                </c:pt>
                <c:pt idx="1043">
                  <c:v>4857.47</c:v>
                </c:pt>
                <c:pt idx="1044">
                  <c:v>5354.44</c:v>
                </c:pt>
                <c:pt idx="1045">
                  <c:v>6299.27</c:v>
                </c:pt>
                <c:pt idx="1046">
                  <c:v>7394.62</c:v>
                </c:pt>
                <c:pt idx="1047">
                  <c:v>9027.3700000000008</c:v>
                </c:pt>
                <c:pt idx="1048">
                  <c:v>9276.48</c:v>
                </c:pt>
                <c:pt idx="1049">
                  <c:v>7273.51</c:v>
                </c:pt>
                <c:pt idx="1050">
                  <c:v>3392.62</c:v>
                </c:pt>
                <c:pt idx="1051">
                  <c:v>-4380.5200000000004</c:v>
                </c:pt>
                <c:pt idx="1052">
                  <c:v>-8952.9500000000007</c:v>
                </c:pt>
                <c:pt idx="1053">
                  <c:v>-6555.37</c:v>
                </c:pt>
                <c:pt idx="1054">
                  <c:v>-1782.24</c:v>
                </c:pt>
                <c:pt idx="1055">
                  <c:v>2822.91</c:v>
                </c:pt>
                <c:pt idx="1056">
                  <c:v>5156.79</c:v>
                </c:pt>
                <c:pt idx="1057">
                  <c:v>7253.33</c:v>
                </c:pt>
                <c:pt idx="1058">
                  <c:v>9368.1200000000008</c:v>
                </c:pt>
                <c:pt idx="1059">
                  <c:v>8042.69</c:v>
                </c:pt>
                <c:pt idx="1060">
                  <c:v>1469.12</c:v>
                </c:pt>
                <c:pt idx="1061">
                  <c:v>-4566.87</c:v>
                </c:pt>
                <c:pt idx="1062">
                  <c:v>-4049.6</c:v>
                </c:pt>
                <c:pt idx="1063">
                  <c:v>337.55200000000002</c:v>
                </c:pt>
                <c:pt idx="1064">
                  <c:v>3508.85</c:v>
                </c:pt>
                <c:pt idx="1065">
                  <c:v>5150.72</c:v>
                </c:pt>
                <c:pt idx="1066">
                  <c:v>5985.81</c:v>
                </c:pt>
                <c:pt idx="1067">
                  <c:v>5737.44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39520"/>
        <c:axId val="81341056"/>
      </c:lineChart>
      <c:catAx>
        <c:axId val="8133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81341056"/>
        <c:crosses val="autoZero"/>
        <c:auto val="1"/>
        <c:lblAlgn val="ctr"/>
        <c:lblOffset val="100"/>
        <c:noMultiLvlLbl val="0"/>
      </c:catAx>
      <c:valAx>
        <c:axId val="813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3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walk05!$G$5:$G$988</c:f>
              <c:numCache>
                <c:formatCode>General</c:formatCode>
                <c:ptCount val="984"/>
                <c:pt idx="0">
                  <c:v>-4143.8900000000003</c:v>
                </c:pt>
                <c:pt idx="1">
                  <c:v>-5842.38</c:v>
                </c:pt>
                <c:pt idx="2">
                  <c:v>-7364.39</c:v>
                </c:pt>
                <c:pt idx="3">
                  <c:v>-8727</c:v>
                </c:pt>
                <c:pt idx="4">
                  <c:v>-9952.64</c:v>
                </c:pt>
                <c:pt idx="5">
                  <c:v>-10940.5</c:v>
                </c:pt>
                <c:pt idx="6">
                  <c:v>-11849.3</c:v>
                </c:pt>
                <c:pt idx="7">
                  <c:v>-12620.1</c:v>
                </c:pt>
                <c:pt idx="8">
                  <c:v>-13606.1</c:v>
                </c:pt>
                <c:pt idx="9">
                  <c:v>-15027.7</c:v>
                </c:pt>
                <c:pt idx="10">
                  <c:v>-16804.099999999999</c:v>
                </c:pt>
                <c:pt idx="11">
                  <c:v>-18288.3</c:v>
                </c:pt>
                <c:pt idx="12">
                  <c:v>-19315</c:v>
                </c:pt>
                <c:pt idx="13">
                  <c:v>-19988.900000000001</c:v>
                </c:pt>
                <c:pt idx="14">
                  <c:v>-20127.7</c:v>
                </c:pt>
                <c:pt idx="15">
                  <c:v>-20147.5</c:v>
                </c:pt>
                <c:pt idx="16">
                  <c:v>-20147.5</c:v>
                </c:pt>
                <c:pt idx="17">
                  <c:v>-20147.5</c:v>
                </c:pt>
                <c:pt idx="18">
                  <c:v>-14095.9</c:v>
                </c:pt>
                <c:pt idx="19">
                  <c:v>-7763.87</c:v>
                </c:pt>
                <c:pt idx="20">
                  <c:v>-2437.11</c:v>
                </c:pt>
                <c:pt idx="21">
                  <c:v>9602.33</c:v>
                </c:pt>
                <c:pt idx="22">
                  <c:v>18124.3</c:v>
                </c:pt>
                <c:pt idx="23">
                  <c:v>14467.4</c:v>
                </c:pt>
                <c:pt idx="24">
                  <c:v>304.78100000000001</c:v>
                </c:pt>
                <c:pt idx="25">
                  <c:v>-9417.76</c:v>
                </c:pt>
                <c:pt idx="26">
                  <c:v>-8699.23</c:v>
                </c:pt>
                <c:pt idx="27">
                  <c:v>-5186.13</c:v>
                </c:pt>
                <c:pt idx="28">
                  <c:v>-3062.17</c:v>
                </c:pt>
                <c:pt idx="29">
                  <c:v>-4318.3100000000004</c:v>
                </c:pt>
                <c:pt idx="30">
                  <c:v>-9951.39</c:v>
                </c:pt>
                <c:pt idx="31">
                  <c:v>-14693.4</c:v>
                </c:pt>
                <c:pt idx="32">
                  <c:v>-8078.53</c:v>
                </c:pt>
                <c:pt idx="33">
                  <c:v>1291.1600000000001</c:v>
                </c:pt>
                <c:pt idx="34">
                  <c:v>1925.12</c:v>
                </c:pt>
                <c:pt idx="35">
                  <c:v>-882.351</c:v>
                </c:pt>
                <c:pt idx="36">
                  <c:v>-2368.52</c:v>
                </c:pt>
                <c:pt idx="37">
                  <c:v>-2607.77</c:v>
                </c:pt>
                <c:pt idx="38">
                  <c:v>-2705.09</c:v>
                </c:pt>
                <c:pt idx="39">
                  <c:v>-2510.6799999999998</c:v>
                </c:pt>
                <c:pt idx="40">
                  <c:v>-1681.53</c:v>
                </c:pt>
                <c:pt idx="41">
                  <c:v>-949.68799999999999</c:v>
                </c:pt>
                <c:pt idx="42">
                  <c:v>-494.82299999999998</c:v>
                </c:pt>
                <c:pt idx="43">
                  <c:v>-198.20099999999999</c:v>
                </c:pt>
                <c:pt idx="44">
                  <c:v>-177.20699999999999</c:v>
                </c:pt>
                <c:pt idx="45">
                  <c:v>-492.56400000000002</c:v>
                </c:pt>
                <c:pt idx="46">
                  <c:v>-711.08900000000006</c:v>
                </c:pt>
                <c:pt idx="47">
                  <c:v>-632.53499999999997</c:v>
                </c:pt>
                <c:pt idx="48">
                  <c:v>-592.34500000000003</c:v>
                </c:pt>
                <c:pt idx="49">
                  <c:v>-730.26800000000003</c:v>
                </c:pt>
                <c:pt idx="50">
                  <c:v>-868.87900000000002</c:v>
                </c:pt>
                <c:pt idx="51">
                  <c:v>-888.976</c:v>
                </c:pt>
                <c:pt idx="52">
                  <c:v>-908.38199999999995</c:v>
                </c:pt>
                <c:pt idx="53">
                  <c:v>-948.11800000000005</c:v>
                </c:pt>
                <c:pt idx="54">
                  <c:v>-948.11800000000005</c:v>
                </c:pt>
                <c:pt idx="55">
                  <c:v>-849.93799999999999</c:v>
                </c:pt>
                <c:pt idx="56">
                  <c:v>-730.95799999999997</c:v>
                </c:pt>
                <c:pt idx="57">
                  <c:v>-750.36</c:v>
                </c:pt>
                <c:pt idx="58">
                  <c:v>-770.46400000000006</c:v>
                </c:pt>
                <c:pt idx="59">
                  <c:v>-730.95899999999995</c:v>
                </c:pt>
                <c:pt idx="60">
                  <c:v>-750.35799999999995</c:v>
                </c:pt>
                <c:pt idx="61">
                  <c:v>-750.83</c:v>
                </c:pt>
                <c:pt idx="62">
                  <c:v>-769.99</c:v>
                </c:pt>
                <c:pt idx="63">
                  <c:v>-809.97</c:v>
                </c:pt>
                <c:pt idx="64">
                  <c:v>-790.09900000000005</c:v>
                </c:pt>
                <c:pt idx="65">
                  <c:v>-750.83299999999997</c:v>
                </c:pt>
                <c:pt idx="66">
                  <c:v>-711.08900000000006</c:v>
                </c:pt>
                <c:pt idx="67">
                  <c:v>-671.82399999999996</c:v>
                </c:pt>
                <c:pt idx="68">
                  <c:v>-494.65600000000001</c:v>
                </c:pt>
                <c:pt idx="69">
                  <c:v>-335.91300000000001</c:v>
                </c:pt>
                <c:pt idx="70">
                  <c:v>-119.727</c:v>
                </c:pt>
                <c:pt idx="71">
                  <c:v>157.53299999999999</c:v>
                </c:pt>
                <c:pt idx="72">
                  <c:v>217.399</c:v>
                </c:pt>
                <c:pt idx="73">
                  <c:v>295.67599999999999</c:v>
                </c:pt>
                <c:pt idx="74">
                  <c:v>375.41899999999998</c:v>
                </c:pt>
                <c:pt idx="75">
                  <c:v>591.1</c:v>
                </c:pt>
                <c:pt idx="76">
                  <c:v>260.35300000000001</c:v>
                </c:pt>
                <c:pt idx="77">
                  <c:v>-414.185</c:v>
                </c:pt>
                <c:pt idx="78">
                  <c:v>-474.30700000000002</c:v>
                </c:pt>
                <c:pt idx="79">
                  <c:v>-336.41300000000001</c:v>
                </c:pt>
                <c:pt idx="80">
                  <c:v>-335.16800000000001</c:v>
                </c:pt>
                <c:pt idx="81">
                  <c:v>-22.377700000000001</c:v>
                </c:pt>
                <c:pt idx="82">
                  <c:v>1062.3699999999999</c:v>
                </c:pt>
                <c:pt idx="83">
                  <c:v>2307.4</c:v>
                </c:pt>
                <c:pt idx="84">
                  <c:v>2236.1799999999998</c:v>
                </c:pt>
                <c:pt idx="85">
                  <c:v>1854.97</c:v>
                </c:pt>
                <c:pt idx="86">
                  <c:v>2388.4</c:v>
                </c:pt>
                <c:pt idx="87">
                  <c:v>2587.9499999999998</c:v>
                </c:pt>
                <c:pt idx="88">
                  <c:v>3077.83</c:v>
                </c:pt>
                <c:pt idx="89">
                  <c:v>3811.07</c:v>
                </c:pt>
                <c:pt idx="90">
                  <c:v>4421.72</c:v>
                </c:pt>
                <c:pt idx="91">
                  <c:v>5271.19</c:v>
                </c:pt>
                <c:pt idx="92">
                  <c:v>6198.91</c:v>
                </c:pt>
                <c:pt idx="93">
                  <c:v>7127.91</c:v>
                </c:pt>
                <c:pt idx="94">
                  <c:v>8016.38</c:v>
                </c:pt>
                <c:pt idx="95">
                  <c:v>9042.98</c:v>
                </c:pt>
                <c:pt idx="96">
                  <c:v>10149.1</c:v>
                </c:pt>
                <c:pt idx="97">
                  <c:v>11628</c:v>
                </c:pt>
                <c:pt idx="98">
                  <c:v>13347.4</c:v>
                </c:pt>
                <c:pt idx="99">
                  <c:v>9944.0300000000007</c:v>
                </c:pt>
                <c:pt idx="100">
                  <c:v>2255.3200000000002</c:v>
                </c:pt>
                <c:pt idx="101">
                  <c:v>207.53899999999999</c:v>
                </c:pt>
                <c:pt idx="102">
                  <c:v>148.56200000000001</c:v>
                </c:pt>
                <c:pt idx="103">
                  <c:v>1775.9</c:v>
                </c:pt>
                <c:pt idx="104">
                  <c:v>6900.2</c:v>
                </c:pt>
                <c:pt idx="105">
                  <c:v>8319.42</c:v>
                </c:pt>
                <c:pt idx="106">
                  <c:v>7213.56</c:v>
                </c:pt>
                <c:pt idx="107">
                  <c:v>8166.98</c:v>
                </c:pt>
                <c:pt idx="108">
                  <c:v>13425.8</c:v>
                </c:pt>
                <c:pt idx="109">
                  <c:v>12692.4</c:v>
                </c:pt>
                <c:pt idx="110">
                  <c:v>2802.38</c:v>
                </c:pt>
                <c:pt idx="111">
                  <c:v>-371.10199999999998</c:v>
                </c:pt>
                <c:pt idx="112">
                  <c:v>4995.5200000000004</c:v>
                </c:pt>
                <c:pt idx="113">
                  <c:v>8961.86</c:v>
                </c:pt>
                <c:pt idx="114">
                  <c:v>9601.07</c:v>
                </c:pt>
                <c:pt idx="115">
                  <c:v>8342.9699999999993</c:v>
                </c:pt>
                <c:pt idx="116">
                  <c:v>5935.12</c:v>
                </c:pt>
                <c:pt idx="117">
                  <c:v>3523.4</c:v>
                </c:pt>
                <c:pt idx="118">
                  <c:v>1958.96</c:v>
                </c:pt>
                <c:pt idx="119">
                  <c:v>1481.3</c:v>
                </c:pt>
                <c:pt idx="120">
                  <c:v>1834.61</c:v>
                </c:pt>
                <c:pt idx="121">
                  <c:v>2035.48</c:v>
                </c:pt>
                <c:pt idx="122">
                  <c:v>1955.07</c:v>
                </c:pt>
                <c:pt idx="123">
                  <c:v>1504.84</c:v>
                </c:pt>
                <c:pt idx="124">
                  <c:v>301.226</c:v>
                </c:pt>
                <c:pt idx="125">
                  <c:v>56.005200000000002</c:v>
                </c:pt>
                <c:pt idx="126">
                  <c:v>886.16899999999998</c:v>
                </c:pt>
                <c:pt idx="127">
                  <c:v>911.17100000000005</c:v>
                </c:pt>
                <c:pt idx="128">
                  <c:v>376.57900000000001</c:v>
                </c:pt>
                <c:pt idx="129">
                  <c:v>1609.42</c:v>
                </c:pt>
                <c:pt idx="130">
                  <c:v>1943.75</c:v>
                </c:pt>
                <c:pt idx="131">
                  <c:v>260.94</c:v>
                </c:pt>
                <c:pt idx="132">
                  <c:v>36.917400000000001</c:v>
                </c:pt>
                <c:pt idx="133">
                  <c:v>218.57400000000001</c:v>
                </c:pt>
                <c:pt idx="134">
                  <c:v>19.896899999999999</c:v>
                </c:pt>
                <c:pt idx="135">
                  <c:v>254.90100000000001</c:v>
                </c:pt>
                <c:pt idx="136">
                  <c:v>376.31200000000001</c:v>
                </c:pt>
                <c:pt idx="137">
                  <c:v>-174.71899999999999</c:v>
                </c:pt>
                <c:pt idx="138">
                  <c:v>-1082.74</c:v>
                </c:pt>
                <c:pt idx="139">
                  <c:v>-2266.42</c:v>
                </c:pt>
                <c:pt idx="140">
                  <c:v>-4119.6400000000003</c:v>
                </c:pt>
                <c:pt idx="141">
                  <c:v>-6313.16</c:v>
                </c:pt>
                <c:pt idx="142">
                  <c:v>-8269.3700000000008</c:v>
                </c:pt>
                <c:pt idx="143">
                  <c:v>-9596.75</c:v>
                </c:pt>
                <c:pt idx="144">
                  <c:v>-10484.9</c:v>
                </c:pt>
                <c:pt idx="145">
                  <c:v>-11982.2</c:v>
                </c:pt>
                <c:pt idx="146">
                  <c:v>-14075.4</c:v>
                </c:pt>
                <c:pt idx="147">
                  <c:v>-16444.2</c:v>
                </c:pt>
                <c:pt idx="148">
                  <c:v>-18698.3</c:v>
                </c:pt>
                <c:pt idx="149">
                  <c:v>-19869.5</c:v>
                </c:pt>
                <c:pt idx="150">
                  <c:v>-20107.7</c:v>
                </c:pt>
                <c:pt idx="151">
                  <c:v>-20147.5</c:v>
                </c:pt>
                <c:pt idx="152">
                  <c:v>-20147.5</c:v>
                </c:pt>
                <c:pt idx="153">
                  <c:v>-20167.099999999999</c:v>
                </c:pt>
                <c:pt idx="154">
                  <c:v>-20187</c:v>
                </c:pt>
                <c:pt idx="155">
                  <c:v>-20187</c:v>
                </c:pt>
                <c:pt idx="156">
                  <c:v>-20030.2</c:v>
                </c:pt>
                <c:pt idx="157">
                  <c:v>-16715.3</c:v>
                </c:pt>
                <c:pt idx="158">
                  <c:v>-10394.200000000001</c:v>
                </c:pt>
                <c:pt idx="159">
                  <c:v>-722.14499999999998</c:v>
                </c:pt>
                <c:pt idx="160">
                  <c:v>12040.6</c:v>
                </c:pt>
                <c:pt idx="161">
                  <c:v>18937.599999999999</c:v>
                </c:pt>
                <c:pt idx="162">
                  <c:v>6070.95</c:v>
                </c:pt>
                <c:pt idx="163">
                  <c:v>-12014.9</c:v>
                </c:pt>
                <c:pt idx="164">
                  <c:v>-14180.2</c:v>
                </c:pt>
                <c:pt idx="165">
                  <c:v>-7089.43</c:v>
                </c:pt>
                <c:pt idx="166">
                  <c:v>-1310.77</c:v>
                </c:pt>
                <c:pt idx="167">
                  <c:v>-4961.29</c:v>
                </c:pt>
                <c:pt idx="168">
                  <c:v>-13597.5</c:v>
                </c:pt>
                <c:pt idx="169">
                  <c:v>-16208.5</c:v>
                </c:pt>
                <c:pt idx="170">
                  <c:v>-8680.06</c:v>
                </c:pt>
                <c:pt idx="171">
                  <c:v>-705.87900000000002</c:v>
                </c:pt>
                <c:pt idx="172">
                  <c:v>401.00299999999999</c:v>
                </c:pt>
                <c:pt idx="173">
                  <c:v>-1217.74</c:v>
                </c:pt>
                <c:pt idx="174">
                  <c:v>-2818.78</c:v>
                </c:pt>
                <c:pt idx="175">
                  <c:v>-3045.98</c:v>
                </c:pt>
                <c:pt idx="176">
                  <c:v>-2430.34</c:v>
                </c:pt>
                <c:pt idx="177">
                  <c:v>-2487.54</c:v>
                </c:pt>
                <c:pt idx="178">
                  <c:v>-2411.6999999999998</c:v>
                </c:pt>
                <c:pt idx="179">
                  <c:v>-1800.49</c:v>
                </c:pt>
                <c:pt idx="180">
                  <c:v>-1343.81</c:v>
                </c:pt>
                <c:pt idx="181">
                  <c:v>-1048.6400000000001</c:v>
                </c:pt>
                <c:pt idx="182">
                  <c:v>-810.01099999999997</c:v>
                </c:pt>
                <c:pt idx="183">
                  <c:v>-966.42700000000002</c:v>
                </c:pt>
                <c:pt idx="184">
                  <c:v>-1165.23</c:v>
                </c:pt>
                <c:pt idx="185">
                  <c:v>-1204.74</c:v>
                </c:pt>
                <c:pt idx="186">
                  <c:v>-1146.29</c:v>
                </c:pt>
                <c:pt idx="187">
                  <c:v>-1144.99</c:v>
                </c:pt>
                <c:pt idx="188">
                  <c:v>-1283.42</c:v>
                </c:pt>
                <c:pt idx="189">
                  <c:v>-1303.99</c:v>
                </c:pt>
                <c:pt idx="190">
                  <c:v>-1224.98</c:v>
                </c:pt>
                <c:pt idx="191">
                  <c:v>-1204.74</c:v>
                </c:pt>
                <c:pt idx="192">
                  <c:v>-1205.06</c:v>
                </c:pt>
                <c:pt idx="193">
                  <c:v>-1106.79</c:v>
                </c:pt>
                <c:pt idx="194">
                  <c:v>-1046.72</c:v>
                </c:pt>
                <c:pt idx="195">
                  <c:v>-1047.05</c:v>
                </c:pt>
                <c:pt idx="196">
                  <c:v>-948.77800000000002</c:v>
                </c:pt>
                <c:pt idx="197">
                  <c:v>-986.63199999999995</c:v>
                </c:pt>
                <c:pt idx="198">
                  <c:v>-1399.94</c:v>
                </c:pt>
                <c:pt idx="199">
                  <c:v>-836.89800000000002</c:v>
                </c:pt>
                <c:pt idx="200">
                  <c:v>-489.32799999999997</c:v>
                </c:pt>
                <c:pt idx="201">
                  <c:v>-1066.3</c:v>
                </c:pt>
                <c:pt idx="202">
                  <c:v>-851.52300000000002</c:v>
                </c:pt>
                <c:pt idx="203">
                  <c:v>-631.745</c:v>
                </c:pt>
                <c:pt idx="204">
                  <c:v>-710.75400000000002</c:v>
                </c:pt>
                <c:pt idx="205">
                  <c:v>-613.5</c:v>
                </c:pt>
                <c:pt idx="206">
                  <c:v>-611.15099999999995</c:v>
                </c:pt>
                <c:pt idx="207">
                  <c:v>-535.16700000000003</c:v>
                </c:pt>
                <c:pt idx="208">
                  <c:v>-237.70400000000001</c:v>
                </c:pt>
                <c:pt idx="209">
                  <c:v>-99.268799999999999</c:v>
                </c:pt>
                <c:pt idx="210">
                  <c:v>-0.338202</c:v>
                </c:pt>
                <c:pt idx="211">
                  <c:v>117.836</c:v>
                </c:pt>
                <c:pt idx="212">
                  <c:v>236.68899999999999</c:v>
                </c:pt>
                <c:pt idx="213">
                  <c:v>335.28</c:v>
                </c:pt>
                <c:pt idx="214">
                  <c:v>277.56</c:v>
                </c:pt>
                <c:pt idx="215">
                  <c:v>40.532699999999998</c:v>
                </c:pt>
                <c:pt idx="216">
                  <c:v>410.51100000000002</c:v>
                </c:pt>
                <c:pt idx="217">
                  <c:v>654.06600000000003</c:v>
                </c:pt>
                <c:pt idx="218">
                  <c:v>708.33399999999995</c:v>
                </c:pt>
                <c:pt idx="219">
                  <c:v>1105.45</c:v>
                </c:pt>
                <c:pt idx="220">
                  <c:v>754.39499999999998</c:v>
                </c:pt>
                <c:pt idx="221">
                  <c:v>531.41300000000001</c:v>
                </c:pt>
                <c:pt idx="222">
                  <c:v>1377.12</c:v>
                </c:pt>
                <c:pt idx="223">
                  <c:v>2445.48</c:v>
                </c:pt>
                <c:pt idx="224">
                  <c:v>2766.39</c:v>
                </c:pt>
                <c:pt idx="225">
                  <c:v>3273.33</c:v>
                </c:pt>
                <c:pt idx="226">
                  <c:v>4087.19</c:v>
                </c:pt>
                <c:pt idx="227">
                  <c:v>4540.62</c:v>
                </c:pt>
                <c:pt idx="228">
                  <c:v>5250.3</c:v>
                </c:pt>
                <c:pt idx="229">
                  <c:v>6471.79</c:v>
                </c:pt>
                <c:pt idx="230">
                  <c:v>7817.05</c:v>
                </c:pt>
                <c:pt idx="231">
                  <c:v>9001.49</c:v>
                </c:pt>
                <c:pt idx="232">
                  <c:v>10128.6</c:v>
                </c:pt>
                <c:pt idx="233">
                  <c:v>11527.3</c:v>
                </c:pt>
                <c:pt idx="234">
                  <c:v>13266.2</c:v>
                </c:pt>
                <c:pt idx="235">
                  <c:v>12537.3</c:v>
                </c:pt>
                <c:pt idx="236">
                  <c:v>7615.14</c:v>
                </c:pt>
                <c:pt idx="237">
                  <c:v>3776.81</c:v>
                </c:pt>
                <c:pt idx="238">
                  <c:v>519.29100000000005</c:v>
                </c:pt>
                <c:pt idx="239">
                  <c:v>-1175.93</c:v>
                </c:pt>
                <c:pt idx="240">
                  <c:v>3953.88</c:v>
                </c:pt>
                <c:pt idx="241">
                  <c:v>8997.81</c:v>
                </c:pt>
                <c:pt idx="242">
                  <c:v>9133.89</c:v>
                </c:pt>
                <c:pt idx="243">
                  <c:v>7473.27</c:v>
                </c:pt>
                <c:pt idx="244">
                  <c:v>9260.2099999999991</c:v>
                </c:pt>
                <c:pt idx="245">
                  <c:v>15022.1</c:v>
                </c:pt>
                <c:pt idx="246">
                  <c:v>9639.82</c:v>
                </c:pt>
                <c:pt idx="247">
                  <c:v>399.4</c:v>
                </c:pt>
                <c:pt idx="248">
                  <c:v>2445.64</c:v>
                </c:pt>
                <c:pt idx="249">
                  <c:v>7698.3</c:v>
                </c:pt>
                <c:pt idx="250">
                  <c:v>10253.200000000001</c:v>
                </c:pt>
                <c:pt idx="251">
                  <c:v>9486.66</c:v>
                </c:pt>
                <c:pt idx="252">
                  <c:v>7440.45</c:v>
                </c:pt>
                <c:pt idx="253">
                  <c:v>4908.49</c:v>
                </c:pt>
                <c:pt idx="254">
                  <c:v>2912.23</c:v>
                </c:pt>
                <c:pt idx="255">
                  <c:v>2053.52</c:v>
                </c:pt>
                <c:pt idx="256">
                  <c:v>2602.89</c:v>
                </c:pt>
                <c:pt idx="257">
                  <c:v>2866.14</c:v>
                </c:pt>
                <c:pt idx="258">
                  <c:v>1785.89</c:v>
                </c:pt>
                <c:pt idx="259">
                  <c:v>830.34699999999998</c:v>
                </c:pt>
                <c:pt idx="260">
                  <c:v>652.76300000000003</c:v>
                </c:pt>
                <c:pt idx="261">
                  <c:v>-14.3422</c:v>
                </c:pt>
                <c:pt idx="262">
                  <c:v>190.05</c:v>
                </c:pt>
                <c:pt idx="263">
                  <c:v>831.101</c:v>
                </c:pt>
                <c:pt idx="264">
                  <c:v>925.92899999999997</c:v>
                </c:pt>
                <c:pt idx="265">
                  <c:v>1048.19</c:v>
                </c:pt>
                <c:pt idx="266">
                  <c:v>1084.69</c:v>
                </c:pt>
                <c:pt idx="267">
                  <c:v>1811.95</c:v>
                </c:pt>
                <c:pt idx="268">
                  <c:v>1783.38</c:v>
                </c:pt>
                <c:pt idx="269">
                  <c:v>343.92099999999999</c:v>
                </c:pt>
                <c:pt idx="270">
                  <c:v>14.639900000000001</c:v>
                </c:pt>
                <c:pt idx="271">
                  <c:v>885.63699999999994</c:v>
                </c:pt>
                <c:pt idx="272">
                  <c:v>1126.8399999999999</c:v>
                </c:pt>
                <c:pt idx="273">
                  <c:v>420.7</c:v>
                </c:pt>
                <c:pt idx="274">
                  <c:v>-1116.94</c:v>
                </c:pt>
                <c:pt idx="275">
                  <c:v>-2797.6</c:v>
                </c:pt>
                <c:pt idx="276">
                  <c:v>-5042.1099999999997</c:v>
                </c:pt>
                <c:pt idx="277">
                  <c:v>-7711.92</c:v>
                </c:pt>
                <c:pt idx="278">
                  <c:v>-9631.92</c:v>
                </c:pt>
                <c:pt idx="279">
                  <c:v>-10957</c:v>
                </c:pt>
                <c:pt idx="280">
                  <c:v>-11868</c:v>
                </c:pt>
                <c:pt idx="281">
                  <c:v>-12793.8</c:v>
                </c:pt>
                <c:pt idx="282">
                  <c:v>-14233.2</c:v>
                </c:pt>
                <c:pt idx="283">
                  <c:v>-16244.9</c:v>
                </c:pt>
                <c:pt idx="284">
                  <c:v>-18282.3</c:v>
                </c:pt>
                <c:pt idx="285">
                  <c:v>-19570.599999999999</c:v>
                </c:pt>
                <c:pt idx="286">
                  <c:v>-20067.7</c:v>
                </c:pt>
                <c:pt idx="287">
                  <c:v>-20147.5</c:v>
                </c:pt>
                <c:pt idx="288">
                  <c:v>-20147.5</c:v>
                </c:pt>
                <c:pt idx="289">
                  <c:v>-20167.099999999999</c:v>
                </c:pt>
                <c:pt idx="290">
                  <c:v>-20187</c:v>
                </c:pt>
                <c:pt idx="291">
                  <c:v>-20167.5</c:v>
                </c:pt>
                <c:pt idx="292">
                  <c:v>-16431.8</c:v>
                </c:pt>
                <c:pt idx="293">
                  <c:v>-12054.9</c:v>
                </c:pt>
                <c:pt idx="294">
                  <c:v>-11886.7</c:v>
                </c:pt>
                <c:pt idx="295">
                  <c:v>-3662.45</c:v>
                </c:pt>
                <c:pt idx="296">
                  <c:v>11530.6</c:v>
                </c:pt>
                <c:pt idx="297">
                  <c:v>16332.5</c:v>
                </c:pt>
                <c:pt idx="298">
                  <c:v>1984.52</c:v>
                </c:pt>
                <c:pt idx="299">
                  <c:v>-14462.2</c:v>
                </c:pt>
                <c:pt idx="300">
                  <c:v>-13380.8</c:v>
                </c:pt>
                <c:pt idx="301">
                  <c:v>-4114.3500000000004</c:v>
                </c:pt>
                <c:pt idx="302">
                  <c:v>-2185.58</c:v>
                </c:pt>
                <c:pt idx="303">
                  <c:v>-10901</c:v>
                </c:pt>
                <c:pt idx="304">
                  <c:v>-15971.2</c:v>
                </c:pt>
                <c:pt idx="305">
                  <c:v>-9867.99</c:v>
                </c:pt>
                <c:pt idx="306">
                  <c:v>-2785.78</c:v>
                </c:pt>
                <c:pt idx="307">
                  <c:v>-1161.18</c:v>
                </c:pt>
                <c:pt idx="308">
                  <c:v>-2264.5</c:v>
                </c:pt>
                <c:pt idx="309">
                  <c:v>-3236.59</c:v>
                </c:pt>
                <c:pt idx="310">
                  <c:v>-2812.11</c:v>
                </c:pt>
                <c:pt idx="311">
                  <c:v>-1800.5</c:v>
                </c:pt>
                <c:pt idx="312">
                  <c:v>-1677.14</c:v>
                </c:pt>
                <c:pt idx="313">
                  <c:v>-1778.53</c:v>
                </c:pt>
                <c:pt idx="314">
                  <c:v>-1405.47</c:v>
                </c:pt>
                <c:pt idx="315">
                  <c:v>-1203.8900000000001</c:v>
                </c:pt>
                <c:pt idx="316">
                  <c:v>-1127.72</c:v>
                </c:pt>
                <c:pt idx="317">
                  <c:v>-1084.96</c:v>
                </c:pt>
                <c:pt idx="318">
                  <c:v>-1361.49</c:v>
                </c:pt>
                <c:pt idx="319">
                  <c:v>-1344.8</c:v>
                </c:pt>
                <c:pt idx="320">
                  <c:v>-989.66800000000001</c:v>
                </c:pt>
                <c:pt idx="321">
                  <c:v>-926.93200000000002</c:v>
                </c:pt>
                <c:pt idx="322">
                  <c:v>-1125.28</c:v>
                </c:pt>
                <c:pt idx="323">
                  <c:v>-1204.69</c:v>
                </c:pt>
                <c:pt idx="324">
                  <c:v>-1146.47</c:v>
                </c:pt>
                <c:pt idx="325">
                  <c:v>-1066.6300000000001</c:v>
                </c:pt>
                <c:pt idx="326">
                  <c:v>-1047.0899999999999</c:v>
                </c:pt>
                <c:pt idx="327">
                  <c:v>-909.85400000000004</c:v>
                </c:pt>
                <c:pt idx="328">
                  <c:v>-809.64400000000001</c:v>
                </c:pt>
                <c:pt idx="329">
                  <c:v>-868.69399999999996</c:v>
                </c:pt>
                <c:pt idx="330">
                  <c:v>-830.43399999999997</c:v>
                </c:pt>
                <c:pt idx="331">
                  <c:v>-828.77099999999996</c:v>
                </c:pt>
                <c:pt idx="332">
                  <c:v>-928.15700000000004</c:v>
                </c:pt>
                <c:pt idx="333">
                  <c:v>-1006.75</c:v>
                </c:pt>
                <c:pt idx="334">
                  <c:v>-1320.69</c:v>
                </c:pt>
                <c:pt idx="335">
                  <c:v>-1247.98</c:v>
                </c:pt>
                <c:pt idx="336">
                  <c:v>-498.23399999999998</c:v>
                </c:pt>
                <c:pt idx="337">
                  <c:v>-1271.04</c:v>
                </c:pt>
                <c:pt idx="338">
                  <c:v>-1707.16</c:v>
                </c:pt>
                <c:pt idx="339">
                  <c:v>-986.77700000000004</c:v>
                </c:pt>
                <c:pt idx="340">
                  <c:v>-1125.25</c:v>
                </c:pt>
                <c:pt idx="341">
                  <c:v>-1009.29</c:v>
                </c:pt>
                <c:pt idx="342">
                  <c:v>-946.84199999999998</c:v>
                </c:pt>
                <c:pt idx="343">
                  <c:v>-871.23900000000003</c:v>
                </c:pt>
                <c:pt idx="344">
                  <c:v>-534.80999999999995</c:v>
                </c:pt>
                <c:pt idx="345">
                  <c:v>-414.58800000000002</c:v>
                </c:pt>
                <c:pt idx="346">
                  <c:v>-121.937</c:v>
                </c:pt>
                <c:pt idx="347">
                  <c:v>353.83100000000002</c:v>
                </c:pt>
                <c:pt idx="348">
                  <c:v>513.56399999999996</c:v>
                </c:pt>
                <c:pt idx="349">
                  <c:v>669.86599999999999</c:v>
                </c:pt>
                <c:pt idx="350">
                  <c:v>575.61699999999996</c:v>
                </c:pt>
                <c:pt idx="351">
                  <c:v>550.48400000000004</c:v>
                </c:pt>
                <c:pt idx="352">
                  <c:v>516.58600000000001</c:v>
                </c:pt>
                <c:pt idx="353">
                  <c:v>178.42099999999999</c:v>
                </c:pt>
                <c:pt idx="354">
                  <c:v>216.19499999999999</c:v>
                </c:pt>
                <c:pt idx="355">
                  <c:v>140.21700000000001</c:v>
                </c:pt>
                <c:pt idx="356">
                  <c:v>448.88200000000001</c:v>
                </c:pt>
                <c:pt idx="357">
                  <c:v>1006.72</c:v>
                </c:pt>
                <c:pt idx="358">
                  <c:v>1222.9100000000001</c:v>
                </c:pt>
                <c:pt idx="359">
                  <c:v>1812.43</c:v>
                </c:pt>
                <c:pt idx="360">
                  <c:v>2720.6</c:v>
                </c:pt>
                <c:pt idx="361">
                  <c:v>3160.83</c:v>
                </c:pt>
                <c:pt idx="362">
                  <c:v>3335.76</c:v>
                </c:pt>
                <c:pt idx="363">
                  <c:v>4571.18</c:v>
                </c:pt>
                <c:pt idx="364">
                  <c:v>5668.3</c:v>
                </c:pt>
                <c:pt idx="365">
                  <c:v>6450.92</c:v>
                </c:pt>
                <c:pt idx="366">
                  <c:v>7893.06</c:v>
                </c:pt>
                <c:pt idx="367">
                  <c:v>9803.5300000000007</c:v>
                </c:pt>
                <c:pt idx="368">
                  <c:v>11744.5</c:v>
                </c:pt>
                <c:pt idx="369">
                  <c:v>12737.5</c:v>
                </c:pt>
                <c:pt idx="370">
                  <c:v>13036.2</c:v>
                </c:pt>
                <c:pt idx="371">
                  <c:v>13017.5</c:v>
                </c:pt>
                <c:pt idx="372">
                  <c:v>10907</c:v>
                </c:pt>
                <c:pt idx="373">
                  <c:v>5665.36</c:v>
                </c:pt>
                <c:pt idx="374">
                  <c:v>-1925.19</c:v>
                </c:pt>
                <c:pt idx="375">
                  <c:v>-5579.59</c:v>
                </c:pt>
                <c:pt idx="376">
                  <c:v>-307.637</c:v>
                </c:pt>
                <c:pt idx="377">
                  <c:v>7585.87</c:v>
                </c:pt>
                <c:pt idx="378">
                  <c:v>11275.7</c:v>
                </c:pt>
                <c:pt idx="379">
                  <c:v>10188.1</c:v>
                </c:pt>
                <c:pt idx="380">
                  <c:v>8321.43</c:v>
                </c:pt>
                <c:pt idx="381">
                  <c:v>11219.6</c:v>
                </c:pt>
                <c:pt idx="382">
                  <c:v>16101.7</c:v>
                </c:pt>
                <c:pt idx="383">
                  <c:v>7074.39</c:v>
                </c:pt>
                <c:pt idx="384">
                  <c:v>-354.18099999999998</c:v>
                </c:pt>
                <c:pt idx="385">
                  <c:v>5540.65</c:v>
                </c:pt>
                <c:pt idx="386">
                  <c:v>9856.2099999999991</c:v>
                </c:pt>
                <c:pt idx="387">
                  <c:v>11009.2</c:v>
                </c:pt>
                <c:pt idx="388">
                  <c:v>8554.5400000000009</c:v>
                </c:pt>
                <c:pt idx="389">
                  <c:v>4899.68</c:v>
                </c:pt>
                <c:pt idx="390">
                  <c:v>1792.84</c:v>
                </c:pt>
                <c:pt idx="391">
                  <c:v>-92.111699999999999</c:v>
                </c:pt>
                <c:pt idx="392">
                  <c:v>70.284400000000005</c:v>
                </c:pt>
                <c:pt idx="393">
                  <c:v>1708.12</c:v>
                </c:pt>
                <c:pt idx="394">
                  <c:v>2626.85</c:v>
                </c:pt>
                <c:pt idx="395">
                  <c:v>1670.73</c:v>
                </c:pt>
                <c:pt idx="396">
                  <c:v>-206.89699999999999</c:v>
                </c:pt>
                <c:pt idx="397">
                  <c:v>-579.05700000000002</c:v>
                </c:pt>
                <c:pt idx="398">
                  <c:v>311.87799999999999</c:v>
                </c:pt>
                <c:pt idx="399">
                  <c:v>1315.78</c:v>
                </c:pt>
                <c:pt idx="400">
                  <c:v>1741</c:v>
                </c:pt>
                <c:pt idx="401">
                  <c:v>1149.82</c:v>
                </c:pt>
                <c:pt idx="402">
                  <c:v>1668.51</c:v>
                </c:pt>
                <c:pt idx="403">
                  <c:v>1357.59</c:v>
                </c:pt>
                <c:pt idx="404">
                  <c:v>469.86399999999998</c:v>
                </c:pt>
                <c:pt idx="405">
                  <c:v>810.08500000000004</c:v>
                </c:pt>
                <c:pt idx="406">
                  <c:v>712.024</c:v>
                </c:pt>
                <c:pt idx="407">
                  <c:v>144.11799999999999</c:v>
                </c:pt>
                <c:pt idx="408">
                  <c:v>-784.94399999999996</c:v>
                </c:pt>
                <c:pt idx="409">
                  <c:v>-1849.23</c:v>
                </c:pt>
                <c:pt idx="410">
                  <c:v>-3132.89</c:v>
                </c:pt>
                <c:pt idx="411">
                  <c:v>-4456.0600000000004</c:v>
                </c:pt>
                <c:pt idx="412">
                  <c:v>-5779.7</c:v>
                </c:pt>
                <c:pt idx="413">
                  <c:v>-6985.77</c:v>
                </c:pt>
                <c:pt idx="414">
                  <c:v>-8130.94</c:v>
                </c:pt>
                <c:pt idx="415">
                  <c:v>-8964.7800000000007</c:v>
                </c:pt>
                <c:pt idx="416">
                  <c:v>-9302.23</c:v>
                </c:pt>
                <c:pt idx="417">
                  <c:v>-9616.84</c:v>
                </c:pt>
                <c:pt idx="418">
                  <c:v>-10305.1</c:v>
                </c:pt>
                <c:pt idx="419">
                  <c:v>-11682.5</c:v>
                </c:pt>
                <c:pt idx="420">
                  <c:v>-13812</c:v>
                </c:pt>
                <c:pt idx="421">
                  <c:v>-16183.2</c:v>
                </c:pt>
                <c:pt idx="422">
                  <c:v>-18298.8</c:v>
                </c:pt>
                <c:pt idx="423">
                  <c:v>-19649.2</c:v>
                </c:pt>
                <c:pt idx="424">
                  <c:v>-20087.5</c:v>
                </c:pt>
                <c:pt idx="425">
                  <c:v>-20147.5</c:v>
                </c:pt>
                <c:pt idx="426">
                  <c:v>-20167</c:v>
                </c:pt>
                <c:pt idx="427">
                  <c:v>-20187</c:v>
                </c:pt>
                <c:pt idx="428">
                  <c:v>-20011.400000000001</c:v>
                </c:pt>
                <c:pt idx="429">
                  <c:v>-19519.3</c:v>
                </c:pt>
                <c:pt idx="430">
                  <c:v>-19492</c:v>
                </c:pt>
                <c:pt idx="431">
                  <c:v>-15031.9</c:v>
                </c:pt>
                <c:pt idx="432">
                  <c:v>-6797.43</c:v>
                </c:pt>
                <c:pt idx="433">
                  <c:v>5849.6</c:v>
                </c:pt>
                <c:pt idx="434">
                  <c:v>17395.2</c:v>
                </c:pt>
                <c:pt idx="435">
                  <c:v>18872.2</c:v>
                </c:pt>
                <c:pt idx="436">
                  <c:v>3152.57</c:v>
                </c:pt>
                <c:pt idx="437">
                  <c:v>-15191.9</c:v>
                </c:pt>
                <c:pt idx="438">
                  <c:v>-15305.4</c:v>
                </c:pt>
                <c:pt idx="439">
                  <c:v>-7156.64</c:v>
                </c:pt>
                <c:pt idx="440">
                  <c:v>-803.46199999999999</c:v>
                </c:pt>
                <c:pt idx="441">
                  <c:v>257.02999999999997</c:v>
                </c:pt>
                <c:pt idx="442">
                  <c:v>-5828.85</c:v>
                </c:pt>
                <c:pt idx="443">
                  <c:v>-15247.7</c:v>
                </c:pt>
                <c:pt idx="444">
                  <c:v>-14198</c:v>
                </c:pt>
                <c:pt idx="445">
                  <c:v>-5252.4</c:v>
                </c:pt>
                <c:pt idx="446">
                  <c:v>109.04600000000001</c:v>
                </c:pt>
                <c:pt idx="447">
                  <c:v>693.58199999999999</c:v>
                </c:pt>
                <c:pt idx="448">
                  <c:v>-598.09</c:v>
                </c:pt>
                <c:pt idx="449">
                  <c:v>-3064.38</c:v>
                </c:pt>
                <c:pt idx="450">
                  <c:v>-4112.5200000000004</c:v>
                </c:pt>
                <c:pt idx="451">
                  <c:v>-3343.93</c:v>
                </c:pt>
                <c:pt idx="452">
                  <c:v>-2610.84</c:v>
                </c:pt>
                <c:pt idx="453">
                  <c:v>-1940.76</c:v>
                </c:pt>
                <c:pt idx="454">
                  <c:v>-1365.18</c:v>
                </c:pt>
                <c:pt idx="455">
                  <c:v>-990.14</c:v>
                </c:pt>
                <c:pt idx="456">
                  <c:v>-770.59799999999996</c:v>
                </c:pt>
                <c:pt idx="457">
                  <c:v>-672.59299999999996</c:v>
                </c:pt>
                <c:pt idx="458">
                  <c:v>-514.57500000000005</c:v>
                </c:pt>
                <c:pt idx="459">
                  <c:v>-512.55200000000002</c:v>
                </c:pt>
                <c:pt idx="460">
                  <c:v>-612.07299999999998</c:v>
                </c:pt>
                <c:pt idx="461">
                  <c:v>-749.07299999999998</c:v>
                </c:pt>
                <c:pt idx="462">
                  <c:v>-888.60699999999997</c:v>
                </c:pt>
                <c:pt idx="463">
                  <c:v>-928.11199999999997</c:v>
                </c:pt>
                <c:pt idx="464">
                  <c:v>-928.62</c:v>
                </c:pt>
                <c:pt idx="465">
                  <c:v>-908.61300000000006</c:v>
                </c:pt>
                <c:pt idx="466">
                  <c:v>-889.11599999999999</c:v>
                </c:pt>
                <c:pt idx="467">
                  <c:v>-771.62199999999996</c:v>
                </c:pt>
                <c:pt idx="468">
                  <c:v>-671.58399999999995</c:v>
                </c:pt>
                <c:pt idx="469">
                  <c:v>-691.08</c:v>
                </c:pt>
                <c:pt idx="470">
                  <c:v>-711.08900000000006</c:v>
                </c:pt>
                <c:pt idx="471">
                  <c:v>-691.59299999999996</c:v>
                </c:pt>
                <c:pt idx="472">
                  <c:v>-652.08799999999997</c:v>
                </c:pt>
                <c:pt idx="473">
                  <c:v>-632.07899999999995</c:v>
                </c:pt>
                <c:pt idx="474">
                  <c:v>-534.60299999999995</c:v>
                </c:pt>
                <c:pt idx="475">
                  <c:v>-532.02800000000002</c:v>
                </c:pt>
                <c:pt idx="476">
                  <c:v>-573.59500000000003</c:v>
                </c:pt>
                <c:pt idx="477">
                  <c:v>-455.08100000000002</c:v>
                </c:pt>
                <c:pt idx="478">
                  <c:v>-414.54300000000001</c:v>
                </c:pt>
                <c:pt idx="479">
                  <c:v>-376.07400000000001</c:v>
                </c:pt>
                <c:pt idx="480">
                  <c:v>-218.57300000000001</c:v>
                </c:pt>
                <c:pt idx="481">
                  <c:v>-79.528899999999993</c:v>
                </c:pt>
                <c:pt idx="482">
                  <c:v>77.450800000000001</c:v>
                </c:pt>
                <c:pt idx="483">
                  <c:v>275.49400000000003</c:v>
                </c:pt>
                <c:pt idx="484">
                  <c:v>453.00400000000002</c:v>
                </c:pt>
                <c:pt idx="485">
                  <c:v>728.49400000000003</c:v>
                </c:pt>
                <c:pt idx="486">
                  <c:v>967.08799999999997</c:v>
                </c:pt>
                <c:pt idx="487">
                  <c:v>929.67399999999998</c:v>
                </c:pt>
                <c:pt idx="488">
                  <c:v>576.22699999999998</c:v>
                </c:pt>
                <c:pt idx="489">
                  <c:v>121.13800000000001</c:v>
                </c:pt>
                <c:pt idx="490">
                  <c:v>-273.90800000000002</c:v>
                </c:pt>
                <c:pt idx="491">
                  <c:v>-84.269000000000005</c:v>
                </c:pt>
                <c:pt idx="492">
                  <c:v>-210.16900000000001</c:v>
                </c:pt>
                <c:pt idx="493">
                  <c:v>-964.97199999999998</c:v>
                </c:pt>
                <c:pt idx="494">
                  <c:v>-639.46500000000003</c:v>
                </c:pt>
                <c:pt idx="495">
                  <c:v>271.78100000000001</c:v>
                </c:pt>
                <c:pt idx="496">
                  <c:v>1099.79</c:v>
                </c:pt>
                <c:pt idx="497">
                  <c:v>2554.59</c:v>
                </c:pt>
                <c:pt idx="498">
                  <c:v>2795.43</c:v>
                </c:pt>
                <c:pt idx="499">
                  <c:v>2385.0100000000002</c:v>
                </c:pt>
                <c:pt idx="500">
                  <c:v>2921.24</c:v>
                </c:pt>
                <c:pt idx="501">
                  <c:v>3373.68</c:v>
                </c:pt>
                <c:pt idx="502">
                  <c:v>3712.93</c:v>
                </c:pt>
                <c:pt idx="503">
                  <c:v>4279.09</c:v>
                </c:pt>
                <c:pt idx="504">
                  <c:v>5072.92</c:v>
                </c:pt>
                <c:pt idx="505">
                  <c:v>5859.27</c:v>
                </c:pt>
                <c:pt idx="506">
                  <c:v>7062.29</c:v>
                </c:pt>
                <c:pt idx="507">
                  <c:v>8463.91</c:v>
                </c:pt>
                <c:pt idx="508">
                  <c:v>9691.76</c:v>
                </c:pt>
                <c:pt idx="509">
                  <c:v>10757.3</c:v>
                </c:pt>
                <c:pt idx="510">
                  <c:v>11688.6</c:v>
                </c:pt>
                <c:pt idx="511">
                  <c:v>12672.5</c:v>
                </c:pt>
                <c:pt idx="512">
                  <c:v>12533.8</c:v>
                </c:pt>
                <c:pt idx="513">
                  <c:v>8031.15</c:v>
                </c:pt>
                <c:pt idx="514">
                  <c:v>1557.87</c:v>
                </c:pt>
                <c:pt idx="515">
                  <c:v>-4010.13</c:v>
                </c:pt>
                <c:pt idx="516">
                  <c:v>-4439.1099999999997</c:v>
                </c:pt>
                <c:pt idx="517">
                  <c:v>1259.8499999999999</c:v>
                </c:pt>
                <c:pt idx="518">
                  <c:v>6997.22</c:v>
                </c:pt>
                <c:pt idx="519">
                  <c:v>8819.9</c:v>
                </c:pt>
                <c:pt idx="520">
                  <c:v>8701.8799999999992</c:v>
                </c:pt>
                <c:pt idx="521">
                  <c:v>11758.8</c:v>
                </c:pt>
                <c:pt idx="522">
                  <c:v>14962</c:v>
                </c:pt>
                <c:pt idx="523">
                  <c:v>6392.1</c:v>
                </c:pt>
                <c:pt idx="524">
                  <c:v>-2946.67</c:v>
                </c:pt>
                <c:pt idx="525">
                  <c:v>-193.00899999999999</c:v>
                </c:pt>
                <c:pt idx="526">
                  <c:v>4688.28</c:v>
                </c:pt>
                <c:pt idx="527">
                  <c:v>7422</c:v>
                </c:pt>
                <c:pt idx="528">
                  <c:v>7509.78</c:v>
                </c:pt>
                <c:pt idx="529">
                  <c:v>6099.68</c:v>
                </c:pt>
                <c:pt idx="530">
                  <c:v>3964.23</c:v>
                </c:pt>
                <c:pt idx="531">
                  <c:v>2047.43</c:v>
                </c:pt>
                <c:pt idx="532">
                  <c:v>521.827</c:v>
                </c:pt>
                <c:pt idx="533">
                  <c:v>96.281099999999995</c:v>
                </c:pt>
                <c:pt idx="534">
                  <c:v>1075.07</c:v>
                </c:pt>
                <c:pt idx="535">
                  <c:v>1857.28</c:v>
                </c:pt>
                <c:pt idx="536">
                  <c:v>1934.08</c:v>
                </c:pt>
                <c:pt idx="537">
                  <c:v>1586.84</c:v>
                </c:pt>
                <c:pt idx="538">
                  <c:v>833.48299999999995</c:v>
                </c:pt>
                <c:pt idx="539">
                  <c:v>630.96900000000005</c:v>
                </c:pt>
                <c:pt idx="540">
                  <c:v>847.41200000000003</c:v>
                </c:pt>
                <c:pt idx="541">
                  <c:v>617.61099999999999</c:v>
                </c:pt>
                <c:pt idx="542">
                  <c:v>42.2913</c:v>
                </c:pt>
                <c:pt idx="543">
                  <c:v>-1092.75</c:v>
                </c:pt>
                <c:pt idx="544">
                  <c:v>-1061.1199999999999</c:v>
                </c:pt>
                <c:pt idx="545">
                  <c:v>1148.3499999999999</c:v>
                </c:pt>
                <c:pt idx="546">
                  <c:v>1688.75</c:v>
                </c:pt>
                <c:pt idx="547">
                  <c:v>33.473599999999998</c:v>
                </c:pt>
                <c:pt idx="548">
                  <c:v>-694.98</c:v>
                </c:pt>
                <c:pt idx="549">
                  <c:v>-123.011</c:v>
                </c:pt>
                <c:pt idx="550">
                  <c:v>294.87799999999999</c:v>
                </c:pt>
                <c:pt idx="551">
                  <c:v>25.1111</c:v>
                </c:pt>
                <c:pt idx="552">
                  <c:v>-822.827</c:v>
                </c:pt>
                <c:pt idx="553">
                  <c:v>-1556.77</c:v>
                </c:pt>
                <c:pt idx="554">
                  <c:v>-2362.37</c:v>
                </c:pt>
                <c:pt idx="555">
                  <c:v>-3799.48</c:v>
                </c:pt>
                <c:pt idx="556">
                  <c:v>-5616.13</c:v>
                </c:pt>
                <c:pt idx="557">
                  <c:v>-7219.75</c:v>
                </c:pt>
                <c:pt idx="558">
                  <c:v>-8368.2199999999993</c:v>
                </c:pt>
                <c:pt idx="559">
                  <c:v>-9861.43</c:v>
                </c:pt>
                <c:pt idx="560">
                  <c:v>-11759.9</c:v>
                </c:pt>
                <c:pt idx="561">
                  <c:v>-13868</c:v>
                </c:pt>
                <c:pt idx="562">
                  <c:v>-16532</c:v>
                </c:pt>
                <c:pt idx="563">
                  <c:v>-18889.7</c:v>
                </c:pt>
                <c:pt idx="564">
                  <c:v>-19967.7</c:v>
                </c:pt>
                <c:pt idx="565">
                  <c:v>-20127.5</c:v>
                </c:pt>
                <c:pt idx="566">
                  <c:v>-20147.5</c:v>
                </c:pt>
                <c:pt idx="567">
                  <c:v>-20167</c:v>
                </c:pt>
                <c:pt idx="568">
                  <c:v>-20187</c:v>
                </c:pt>
                <c:pt idx="569">
                  <c:v>-20187</c:v>
                </c:pt>
                <c:pt idx="570">
                  <c:v>-16780.8</c:v>
                </c:pt>
                <c:pt idx="571">
                  <c:v>-11697.1</c:v>
                </c:pt>
                <c:pt idx="572">
                  <c:v>-12059</c:v>
                </c:pt>
                <c:pt idx="573">
                  <c:v>-6902.13</c:v>
                </c:pt>
                <c:pt idx="574">
                  <c:v>8434.6299999999992</c:v>
                </c:pt>
                <c:pt idx="575">
                  <c:v>17993.3</c:v>
                </c:pt>
                <c:pt idx="576">
                  <c:v>6708.62</c:v>
                </c:pt>
                <c:pt idx="577">
                  <c:v>-11829.4</c:v>
                </c:pt>
                <c:pt idx="578">
                  <c:v>-13840.9</c:v>
                </c:pt>
                <c:pt idx="579">
                  <c:v>-5599.05</c:v>
                </c:pt>
                <c:pt idx="580">
                  <c:v>-3088.14</c:v>
                </c:pt>
                <c:pt idx="581">
                  <c:v>-10665.1</c:v>
                </c:pt>
                <c:pt idx="582">
                  <c:v>-15690.5</c:v>
                </c:pt>
                <c:pt idx="583">
                  <c:v>-9585.75</c:v>
                </c:pt>
                <c:pt idx="584">
                  <c:v>-1399.08</c:v>
                </c:pt>
                <c:pt idx="585">
                  <c:v>482.88799999999998</c:v>
                </c:pt>
                <c:pt idx="586">
                  <c:v>-1577.85</c:v>
                </c:pt>
                <c:pt idx="587">
                  <c:v>-3723.48</c:v>
                </c:pt>
                <c:pt idx="588">
                  <c:v>-3937.53</c:v>
                </c:pt>
                <c:pt idx="589">
                  <c:v>-2639.78</c:v>
                </c:pt>
                <c:pt idx="590">
                  <c:v>-1699.9</c:v>
                </c:pt>
                <c:pt idx="591">
                  <c:v>-1405.68</c:v>
                </c:pt>
                <c:pt idx="592">
                  <c:v>-1301.8800000000001</c:v>
                </c:pt>
                <c:pt idx="593">
                  <c:v>-1422.18</c:v>
                </c:pt>
                <c:pt idx="594">
                  <c:v>-1344.36</c:v>
                </c:pt>
                <c:pt idx="595">
                  <c:v>-1089.06</c:v>
                </c:pt>
                <c:pt idx="596">
                  <c:v>-889.15899999999999</c:v>
                </c:pt>
                <c:pt idx="597">
                  <c:v>-985.83600000000001</c:v>
                </c:pt>
                <c:pt idx="598">
                  <c:v>-1067.23</c:v>
                </c:pt>
                <c:pt idx="599">
                  <c:v>-1027.1300000000001</c:v>
                </c:pt>
                <c:pt idx="600">
                  <c:v>-949.31299999999999</c:v>
                </c:pt>
                <c:pt idx="601">
                  <c:v>-830.202</c:v>
                </c:pt>
                <c:pt idx="602">
                  <c:v>-906.81799999999998</c:v>
                </c:pt>
                <c:pt idx="603">
                  <c:v>-1085.49</c:v>
                </c:pt>
                <c:pt idx="604">
                  <c:v>-990.02200000000005</c:v>
                </c:pt>
                <c:pt idx="605">
                  <c:v>-829.60400000000004</c:v>
                </c:pt>
                <c:pt idx="606">
                  <c:v>-868.50599999999997</c:v>
                </c:pt>
                <c:pt idx="607">
                  <c:v>-830.81</c:v>
                </c:pt>
                <c:pt idx="608">
                  <c:v>-731.14300000000003</c:v>
                </c:pt>
                <c:pt idx="609">
                  <c:v>-672.18799999999999</c:v>
                </c:pt>
                <c:pt idx="610">
                  <c:v>-612.62900000000002</c:v>
                </c:pt>
                <c:pt idx="611">
                  <c:v>-592.57399999999996</c:v>
                </c:pt>
                <c:pt idx="612">
                  <c:v>-592.57399999999996</c:v>
                </c:pt>
                <c:pt idx="613">
                  <c:v>-767.61500000000001</c:v>
                </c:pt>
                <c:pt idx="614">
                  <c:v>-734.18299999999999</c:v>
                </c:pt>
                <c:pt idx="615">
                  <c:v>-85.706500000000005</c:v>
                </c:pt>
                <c:pt idx="616">
                  <c:v>-850.2</c:v>
                </c:pt>
                <c:pt idx="617">
                  <c:v>-1043.6199999999999</c:v>
                </c:pt>
                <c:pt idx="618">
                  <c:v>-57.728900000000003</c:v>
                </c:pt>
                <c:pt idx="619">
                  <c:v>-274.697</c:v>
                </c:pt>
                <c:pt idx="620">
                  <c:v>-239.48400000000001</c:v>
                </c:pt>
                <c:pt idx="621">
                  <c:v>-117.901</c:v>
                </c:pt>
                <c:pt idx="622">
                  <c:v>-235.8</c:v>
                </c:pt>
                <c:pt idx="623">
                  <c:v>-218.815</c:v>
                </c:pt>
                <c:pt idx="624">
                  <c:v>114.82</c:v>
                </c:pt>
                <c:pt idx="625">
                  <c:v>491.65300000000002</c:v>
                </c:pt>
                <c:pt idx="626">
                  <c:v>573.74800000000005</c:v>
                </c:pt>
                <c:pt idx="627">
                  <c:v>474.67700000000002</c:v>
                </c:pt>
                <c:pt idx="628">
                  <c:v>453.99700000000001</c:v>
                </c:pt>
                <c:pt idx="629">
                  <c:v>376.84500000000003</c:v>
                </c:pt>
                <c:pt idx="630">
                  <c:v>509.84399999999999</c:v>
                </c:pt>
                <c:pt idx="631">
                  <c:v>-7.6527200000000004</c:v>
                </c:pt>
                <c:pt idx="632">
                  <c:v>-362.37599999999998</c:v>
                </c:pt>
                <c:pt idx="633">
                  <c:v>20.684899999999999</c:v>
                </c:pt>
                <c:pt idx="634">
                  <c:v>96.584500000000006</c:v>
                </c:pt>
                <c:pt idx="635">
                  <c:v>1034.1099999999999</c:v>
                </c:pt>
                <c:pt idx="636">
                  <c:v>1837.29</c:v>
                </c:pt>
                <c:pt idx="637">
                  <c:v>1506.18</c:v>
                </c:pt>
                <c:pt idx="638">
                  <c:v>1535.07</c:v>
                </c:pt>
                <c:pt idx="639">
                  <c:v>2537.75</c:v>
                </c:pt>
                <c:pt idx="640">
                  <c:v>3161.02</c:v>
                </c:pt>
                <c:pt idx="641">
                  <c:v>3276.4</c:v>
                </c:pt>
                <c:pt idx="642">
                  <c:v>3709.07</c:v>
                </c:pt>
                <c:pt idx="643">
                  <c:v>4339.8900000000003</c:v>
                </c:pt>
                <c:pt idx="644">
                  <c:v>5031.54</c:v>
                </c:pt>
                <c:pt idx="645">
                  <c:v>5858.62</c:v>
                </c:pt>
                <c:pt idx="646">
                  <c:v>7351.61</c:v>
                </c:pt>
                <c:pt idx="647">
                  <c:v>9191.41</c:v>
                </c:pt>
                <c:pt idx="648">
                  <c:v>10753.4</c:v>
                </c:pt>
                <c:pt idx="649">
                  <c:v>11593.1</c:v>
                </c:pt>
                <c:pt idx="650">
                  <c:v>12159.9</c:v>
                </c:pt>
                <c:pt idx="651">
                  <c:v>12116.8</c:v>
                </c:pt>
                <c:pt idx="652">
                  <c:v>9514.74</c:v>
                </c:pt>
                <c:pt idx="653">
                  <c:v>4996.8500000000004</c:v>
                </c:pt>
                <c:pt idx="654">
                  <c:v>-1203.26</c:v>
                </c:pt>
                <c:pt idx="655">
                  <c:v>-6455.95</c:v>
                </c:pt>
                <c:pt idx="656">
                  <c:v>-2634.19</c:v>
                </c:pt>
                <c:pt idx="657">
                  <c:v>6516.78</c:v>
                </c:pt>
                <c:pt idx="658">
                  <c:v>11477.4</c:v>
                </c:pt>
                <c:pt idx="659">
                  <c:v>11028.6</c:v>
                </c:pt>
                <c:pt idx="660">
                  <c:v>9032.31</c:v>
                </c:pt>
                <c:pt idx="661">
                  <c:v>9390.66</c:v>
                </c:pt>
                <c:pt idx="662">
                  <c:v>11784.4</c:v>
                </c:pt>
                <c:pt idx="663">
                  <c:v>4941.1499999999996</c:v>
                </c:pt>
                <c:pt idx="664">
                  <c:v>-2803.38</c:v>
                </c:pt>
                <c:pt idx="665">
                  <c:v>1624.71</c:v>
                </c:pt>
                <c:pt idx="666">
                  <c:v>7698.63</c:v>
                </c:pt>
                <c:pt idx="667">
                  <c:v>10604.8</c:v>
                </c:pt>
                <c:pt idx="668">
                  <c:v>9715.52</c:v>
                </c:pt>
                <c:pt idx="669">
                  <c:v>6941.71</c:v>
                </c:pt>
                <c:pt idx="670">
                  <c:v>3620.74</c:v>
                </c:pt>
                <c:pt idx="671">
                  <c:v>1470.72</c:v>
                </c:pt>
                <c:pt idx="672">
                  <c:v>1141.77</c:v>
                </c:pt>
                <c:pt idx="673">
                  <c:v>1207.81</c:v>
                </c:pt>
                <c:pt idx="674">
                  <c:v>891.125</c:v>
                </c:pt>
                <c:pt idx="675">
                  <c:v>692.30799999999999</c:v>
                </c:pt>
                <c:pt idx="676">
                  <c:v>476.654</c:v>
                </c:pt>
                <c:pt idx="677">
                  <c:v>393.75099999999998</c:v>
                </c:pt>
                <c:pt idx="678">
                  <c:v>104.93600000000001</c:v>
                </c:pt>
                <c:pt idx="679">
                  <c:v>850.24599999999998</c:v>
                </c:pt>
                <c:pt idx="680">
                  <c:v>674.29200000000003</c:v>
                </c:pt>
                <c:pt idx="681">
                  <c:v>-264.28100000000001</c:v>
                </c:pt>
                <c:pt idx="682">
                  <c:v>-1259.42</c:v>
                </c:pt>
                <c:pt idx="683">
                  <c:v>-1211.3</c:v>
                </c:pt>
                <c:pt idx="684">
                  <c:v>958.38199999999995</c:v>
                </c:pt>
                <c:pt idx="685">
                  <c:v>685.99300000000005</c:v>
                </c:pt>
                <c:pt idx="686">
                  <c:v>-1149.3399999999999</c:v>
                </c:pt>
                <c:pt idx="687">
                  <c:v>-1880.75</c:v>
                </c:pt>
                <c:pt idx="688">
                  <c:v>-1017.57</c:v>
                </c:pt>
                <c:pt idx="689">
                  <c:v>-802.94</c:v>
                </c:pt>
                <c:pt idx="690">
                  <c:v>-1885.03</c:v>
                </c:pt>
                <c:pt idx="691">
                  <c:v>-3131.08</c:v>
                </c:pt>
                <c:pt idx="692">
                  <c:v>-4296.1400000000003</c:v>
                </c:pt>
                <c:pt idx="693">
                  <c:v>-5481.27</c:v>
                </c:pt>
                <c:pt idx="694">
                  <c:v>-6569.31</c:v>
                </c:pt>
                <c:pt idx="695">
                  <c:v>-7401.55</c:v>
                </c:pt>
                <c:pt idx="696">
                  <c:v>-8247.92</c:v>
                </c:pt>
                <c:pt idx="697">
                  <c:v>-9100.25</c:v>
                </c:pt>
                <c:pt idx="698">
                  <c:v>-9985.4500000000007</c:v>
                </c:pt>
                <c:pt idx="699">
                  <c:v>-11111</c:v>
                </c:pt>
                <c:pt idx="700">
                  <c:v>-12412</c:v>
                </c:pt>
                <c:pt idx="701">
                  <c:v>-14164.9</c:v>
                </c:pt>
                <c:pt idx="702">
                  <c:v>-15947.3</c:v>
                </c:pt>
                <c:pt idx="703">
                  <c:v>-17429.099999999999</c:v>
                </c:pt>
                <c:pt idx="704">
                  <c:v>-18793.7</c:v>
                </c:pt>
                <c:pt idx="705">
                  <c:v>-19708.3</c:v>
                </c:pt>
                <c:pt idx="706">
                  <c:v>-20067.2</c:v>
                </c:pt>
                <c:pt idx="707">
                  <c:v>-20147.5</c:v>
                </c:pt>
                <c:pt idx="708">
                  <c:v>-20166.900000000001</c:v>
                </c:pt>
                <c:pt idx="709">
                  <c:v>-20167.599999999999</c:v>
                </c:pt>
                <c:pt idx="710">
                  <c:v>-20089.3</c:v>
                </c:pt>
                <c:pt idx="711">
                  <c:v>-19388.3</c:v>
                </c:pt>
                <c:pt idx="712">
                  <c:v>-18414.7</c:v>
                </c:pt>
                <c:pt idx="713">
                  <c:v>-12909.2</c:v>
                </c:pt>
                <c:pt idx="714">
                  <c:v>-3371.09</c:v>
                </c:pt>
                <c:pt idx="715">
                  <c:v>5879.6</c:v>
                </c:pt>
                <c:pt idx="716">
                  <c:v>14904.2</c:v>
                </c:pt>
                <c:pt idx="717">
                  <c:v>19486.599999999999</c:v>
                </c:pt>
                <c:pt idx="718">
                  <c:v>13525.1</c:v>
                </c:pt>
                <c:pt idx="719">
                  <c:v>-3941.2</c:v>
                </c:pt>
                <c:pt idx="720">
                  <c:v>-15575.6</c:v>
                </c:pt>
                <c:pt idx="721">
                  <c:v>-13652.5</c:v>
                </c:pt>
                <c:pt idx="722">
                  <c:v>-7451.18</c:v>
                </c:pt>
                <c:pt idx="723">
                  <c:v>-2606.4499999999998</c:v>
                </c:pt>
                <c:pt idx="724">
                  <c:v>-6721.16</c:v>
                </c:pt>
                <c:pt idx="725">
                  <c:v>-14941.7</c:v>
                </c:pt>
                <c:pt idx="726">
                  <c:v>-13179.7</c:v>
                </c:pt>
                <c:pt idx="727">
                  <c:v>-4027.79</c:v>
                </c:pt>
                <c:pt idx="728">
                  <c:v>1365.95</c:v>
                </c:pt>
                <c:pt idx="729">
                  <c:v>2175.56</c:v>
                </c:pt>
                <c:pt idx="730">
                  <c:v>-721.10699999999997</c:v>
                </c:pt>
                <c:pt idx="731">
                  <c:v>-4001.71</c:v>
                </c:pt>
                <c:pt idx="732">
                  <c:v>-4308.84</c:v>
                </c:pt>
                <c:pt idx="733">
                  <c:v>-3624.16</c:v>
                </c:pt>
                <c:pt idx="734">
                  <c:v>-3023.18</c:v>
                </c:pt>
                <c:pt idx="735">
                  <c:v>-2342.02</c:v>
                </c:pt>
                <c:pt idx="736">
                  <c:v>-1446.5</c:v>
                </c:pt>
                <c:pt idx="737">
                  <c:v>-991.13800000000003</c:v>
                </c:pt>
                <c:pt idx="738">
                  <c:v>-654.29399999999998</c:v>
                </c:pt>
                <c:pt idx="739">
                  <c:v>-474.76299999999998</c:v>
                </c:pt>
                <c:pt idx="740">
                  <c:v>-512.15499999999997</c:v>
                </c:pt>
                <c:pt idx="741">
                  <c:v>-514.97500000000002</c:v>
                </c:pt>
                <c:pt idx="742">
                  <c:v>-589.75</c:v>
                </c:pt>
                <c:pt idx="743">
                  <c:v>-1060.98</c:v>
                </c:pt>
                <c:pt idx="744">
                  <c:v>-1402.07</c:v>
                </c:pt>
                <c:pt idx="745">
                  <c:v>-1402.78</c:v>
                </c:pt>
                <c:pt idx="746">
                  <c:v>-1460.27</c:v>
                </c:pt>
                <c:pt idx="747">
                  <c:v>-1540.69</c:v>
                </c:pt>
                <c:pt idx="748">
                  <c:v>-1501.9</c:v>
                </c:pt>
                <c:pt idx="749">
                  <c:v>-1364.69</c:v>
                </c:pt>
                <c:pt idx="750">
                  <c:v>-1147.77</c:v>
                </c:pt>
                <c:pt idx="751">
                  <c:v>-949.54</c:v>
                </c:pt>
                <c:pt idx="752">
                  <c:v>-830.31500000000005</c:v>
                </c:pt>
                <c:pt idx="753">
                  <c:v>-731.90899999999999</c:v>
                </c:pt>
                <c:pt idx="754">
                  <c:v>-574.60299999999995</c:v>
                </c:pt>
                <c:pt idx="755">
                  <c:v>-435.267</c:v>
                </c:pt>
                <c:pt idx="756">
                  <c:v>-395.04899999999998</c:v>
                </c:pt>
                <c:pt idx="757">
                  <c:v>-65.328500000000005</c:v>
                </c:pt>
                <c:pt idx="758">
                  <c:v>-479.87299999999999</c:v>
                </c:pt>
                <c:pt idx="759">
                  <c:v>-410.8</c:v>
                </c:pt>
                <c:pt idx="760">
                  <c:v>144.36199999999999</c:v>
                </c:pt>
                <c:pt idx="761">
                  <c:v>-313.88600000000002</c:v>
                </c:pt>
                <c:pt idx="762">
                  <c:v>-492.73399999999998</c:v>
                </c:pt>
                <c:pt idx="763">
                  <c:v>-572.46199999999999</c:v>
                </c:pt>
                <c:pt idx="764">
                  <c:v>-515.00400000000002</c:v>
                </c:pt>
                <c:pt idx="765">
                  <c:v>-337.59300000000002</c:v>
                </c:pt>
                <c:pt idx="766">
                  <c:v>-217.63800000000001</c:v>
                </c:pt>
                <c:pt idx="767">
                  <c:v>-119.958</c:v>
                </c:pt>
                <c:pt idx="768">
                  <c:v>18.6691</c:v>
                </c:pt>
                <c:pt idx="769">
                  <c:v>20.8367</c:v>
                </c:pt>
                <c:pt idx="770">
                  <c:v>-214.02199999999999</c:v>
                </c:pt>
                <c:pt idx="771">
                  <c:v>-336.87799999999999</c:v>
                </c:pt>
                <c:pt idx="772">
                  <c:v>-160.19300000000001</c:v>
                </c:pt>
                <c:pt idx="773">
                  <c:v>-388.52199999999999</c:v>
                </c:pt>
                <c:pt idx="774">
                  <c:v>-673.03599999999994</c:v>
                </c:pt>
                <c:pt idx="775">
                  <c:v>-786.46600000000001</c:v>
                </c:pt>
                <c:pt idx="776">
                  <c:v>-716.17899999999997</c:v>
                </c:pt>
                <c:pt idx="777">
                  <c:v>-182.50200000000001</c:v>
                </c:pt>
                <c:pt idx="778">
                  <c:v>1145.3699999999999</c:v>
                </c:pt>
                <c:pt idx="779">
                  <c:v>1631.36</c:v>
                </c:pt>
                <c:pt idx="780">
                  <c:v>1162.1099999999999</c:v>
                </c:pt>
                <c:pt idx="781">
                  <c:v>1304.3900000000001</c:v>
                </c:pt>
                <c:pt idx="782">
                  <c:v>1458.03</c:v>
                </c:pt>
                <c:pt idx="783">
                  <c:v>1620.43</c:v>
                </c:pt>
                <c:pt idx="784">
                  <c:v>1657.74</c:v>
                </c:pt>
                <c:pt idx="785">
                  <c:v>2009.63</c:v>
                </c:pt>
                <c:pt idx="786">
                  <c:v>2330.06</c:v>
                </c:pt>
                <c:pt idx="787">
                  <c:v>2777.39</c:v>
                </c:pt>
                <c:pt idx="788">
                  <c:v>3723.3</c:v>
                </c:pt>
                <c:pt idx="789">
                  <c:v>4634.84</c:v>
                </c:pt>
                <c:pt idx="790">
                  <c:v>5288.51</c:v>
                </c:pt>
                <c:pt idx="791">
                  <c:v>6035.42</c:v>
                </c:pt>
                <c:pt idx="792">
                  <c:v>6343.86</c:v>
                </c:pt>
                <c:pt idx="793">
                  <c:v>6705.51</c:v>
                </c:pt>
                <c:pt idx="794">
                  <c:v>7734.11</c:v>
                </c:pt>
                <c:pt idx="795">
                  <c:v>9147.42</c:v>
                </c:pt>
                <c:pt idx="796">
                  <c:v>10016.299999999999</c:v>
                </c:pt>
                <c:pt idx="797">
                  <c:v>6911.44</c:v>
                </c:pt>
                <c:pt idx="798">
                  <c:v>2048.0700000000002</c:v>
                </c:pt>
                <c:pt idx="799">
                  <c:v>295.17500000000001</c:v>
                </c:pt>
                <c:pt idx="800">
                  <c:v>1305.23</c:v>
                </c:pt>
                <c:pt idx="801">
                  <c:v>2543.2399999999998</c:v>
                </c:pt>
                <c:pt idx="802">
                  <c:v>4413.45</c:v>
                </c:pt>
                <c:pt idx="803">
                  <c:v>6393.85</c:v>
                </c:pt>
                <c:pt idx="804">
                  <c:v>7704.22</c:v>
                </c:pt>
                <c:pt idx="805">
                  <c:v>9970.89</c:v>
                </c:pt>
                <c:pt idx="806">
                  <c:v>12828.6</c:v>
                </c:pt>
                <c:pt idx="807">
                  <c:v>9148.91</c:v>
                </c:pt>
                <c:pt idx="808">
                  <c:v>-648.279</c:v>
                </c:pt>
                <c:pt idx="809">
                  <c:v>-3952.8</c:v>
                </c:pt>
                <c:pt idx="810">
                  <c:v>-129.89099999999999</c:v>
                </c:pt>
                <c:pt idx="811">
                  <c:v>3770.01</c:v>
                </c:pt>
                <c:pt idx="812">
                  <c:v>5210.1499999999996</c:v>
                </c:pt>
                <c:pt idx="813">
                  <c:v>4734.71</c:v>
                </c:pt>
                <c:pt idx="814">
                  <c:v>4009.38</c:v>
                </c:pt>
                <c:pt idx="815">
                  <c:v>3215.68</c:v>
                </c:pt>
                <c:pt idx="816">
                  <c:v>1692.12</c:v>
                </c:pt>
                <c:pt idx="817">
                  <c:v>580.72400000000005</c:v>
                </c:pt>
                <c:pt idx="818">
                  <c:v>448.65800000000002</c:v>
                </c:pt>
                <c:pt idx="819">
                  <c:v>1351.24</c:v>
                </c:pt>
                <c:pt idx="820">
                  <c:v>1703.99</c:v>
                </c:pt>
                <c:pt idx="821">
                  <c:v>1092.8</c:v>
                </c:pt>
                <c:pt idx="822">
                  <c:v>14.356199999999999</c:v>
                </c:pt>
                <c:pt idx="823">
                  <c:v>-401.85500000000002</c:v>
                </c:pt>
                <c:pt idx="824">
                  <c:v>-136.375</c:v>
                </c:pt>
                <c:pt idx="825">
                  <c:v>-82.039400000000001</c:v>
                </c:pt>
                <c:pt idx="826">
                  <c:v>-172.845</c:v>
                </c:pt>
                <c:pt idx="827">
                  <c:v>650.346</c:v>
                </c:pt>
                <c:pt idx="828">
                  <c:v>1429.01</c:v>
                </c:pt>
                <c:pt idx="829">
                  <c:v>950.39700000000005</c:v>
                </c:pt>
                <c:pt idx="830">
                  <c:v>539.01900000000001</c:v>
                </c:pt>
                <c:pt idx="831">
                  <c:v>585.72500000000002</c:v>
                </c:pt>
                <c:pt idx="832">
                  <c:v>173.251</c:v>
                </c:pt>
                <c:pt idx="833">
                  <c:v>-89.679199999999994</c:v>
                </c:pt>
                <c:pt idx="834">
                  <c:v>938.96699999999998</c:v>
                </c:pt>
                <c:pt idx="835">
                  <c:v>1247.8399999999999</c:v>
                </c:pt>
                <c:pt idx="836">
                  <c:v>698.59199999999998</c:v>
                </c:pt>
                <c:pt idx="837">
                  <c:v>-148.84700000000001</c:v>
                </c:pt>
                <c:pt idx="838">
                  <c:v>-1213.18</c:v>
                </c:pt>
                <c:pt idx="839">
                  <c:v>-2688.86</c:v>
                </c:pt>
                <c:pt idx="840">
                  <c:v>-4737.74</c:v>
                </c:pt>
                <c:pt idx="841">
                  <c:v>-6913.55</c:v>
                </c:pt>
                <c:pt idx="842">
                  <c:v>-8540.91</c:v>
                </c:pt>
                <c:pt idx="843">
                  <c:v>-9591.24</c:v>
                </c:pt>
                <c:pt idx="844">
                  <c:v>-10731.5</c:v>
                </c:pt>
                <c:pt idx="845">
                  <c:v>-12289.2</c:v>
                </c:pt>
                <c:pt idx="846">
                  <c:v>-13736.1</c:v>
                </c:pt>
                <c:pt idx="847">
                  <c:v>-15095.6</c:v>
                </c:pt>
                <c:pt idx="848">
                  <c:v>-16500.7</c:v>
                </c:pt>
                <c:pt idx="849">
                  <c:v>-17842.3</c:v>
                </c:pt>
                <c:pt idx="850">
                  <c:v>-19167.599999999999</c:v>
                </c:pt>
                <c:pt idx="851">
                  <c:v>-19927.5</c:v>
                </c:pt>
                <c:pt idx="852">
                  <c:v>-20107.2</c:v>
                </c:pt>
                <c:pt idx="853">
                  <c:v>-20147.5</c:v>
                </c:pt>
                <c:pt idx="854">
                  <c:v>-20147.5</c:v>
                </c:pt>
                <c:pt idx="855">
                  <c:v>-20147.5</c:v>
                </c:pt>
                <c:pt idx="856">
                  <c:v>-19973.2</c:v>
                </c:pt>
                <c:pt idx="857">
                  <c:v>-19482.2</c:v>
                </c:pt>
                <c:pt idx="858">
                  <c:v>-16120</c:v>
                </c:pt>
                <c:pt idx="859">
                  <c:v>-9143.25</c:v>
                </c:pt>
                <c:pt idx="860">
                  <c:v>1911.34</c:v>
                </c:pt>
                <c:pt idx="861">
                  <c:v>13833.7</c:v>
                </c:pt>
                <c:pt idx="862">
                  <c:v>19264.3</c:v>
                </c:pt>
                <c:pt idx="863">
                  <c:v>18208.3</c:v>
                </c:pt>
                <c:pt idx="864">
                  <c:v>2086.12</c:v>
                </c:pt>
                <c:pt idx="865">
                  <c:v>-13999.2</c:v>
                </c:pt>
                <c:pt idx="866">
                  <c:v>-13797.7</c:v>
                </c:pt>
                <c:pt idx="867">
                  <c:v>-8355.23</c:v>
                </c:pt>
                <c:pt idx="868">
                  <c:v>-1982.92</c:v>
                </c:pt>
                <c:pt idx="869">
                  <c:v>-2992</c:v>
                </c:pt>
                <c:pt idx="870">
                  <c:v>-11339.4</c:v>
                </c:pt>
                <c:pt idx="871">
                  <c:v>-15579.9</c:v>
                </c:pt>
                <c:pt idx="872">
                  <c:v>-9626.35</c:v>
                </c:pt>
                <c:pt idx="873">
                  <c:v>-955.54700000000003</c:v>
                </c:pt>
                <c:pt idx="874">
                  <c:v>2623.52</c:v>
                </c:pt>
                <c:pt idx="875">
                  <c:v>1430.48</c:v>
                </c:pt>
                <c:pt idx="876">
                  <c:v>-2206.69</c:v>
                </c:pt>
                <c:pt idx="877">
                  <c:v>-4464.8500000000004</c:v>
                </c:pt>
                <c:pt idx="878">
                  <c:v>-4037.42</c:v>
                </c:pt>
                <c:pt idx="879">
                  <c:v>-3034.41</c:v>
                </c:pt>
                <c:pt idx="880">
                  <c:v>-1809.77</c:v>
                </c:pt>
                <c:pt idx="881">
                  <c:v>-894.81500000000005</c:v>
                </c:pt>
                <c:pt idx="882">
                  <c:v>-747.41600000000005</c:v>
                </c:pt>
                <c:pt idx="883">
                  <c:v>-811.84100000000001</c:v>
                </c:pt>
                <c:pt idx="884">
                  <c:v>-536.904</c:v>
                </c:pt>
                <c:pt idx="885">
                  <c:v>-471.66500000000002</c:v>
                </c:pt>
                <c:pt idx="886">
                  <c:v>-534.51499999999999</c:v>
                </c:pt>
                <c:pt idx="887">
                  <c:v>-532.11699999999996</c:v>
                </c:pt>
                <c:pt idx="888">
                  <c:v>-553.86900000000003</c:v>
                </c:pt>
                <c:pt idx="889">
                  <c:v>-590.97199999999998</c:v>
                </c:pt>
                <c:pt idx="890">
                  <c:v>-690.93499999999995</c:v>
                </c:pt>
                <c:pt idx="891">
                  <c:v>-749.79100000000005</c:v>
                </c:pt>
                <c:pt idx="892">
                  <c:v>-886.85400000000004</c:v>
                </c:pt>
                <c:pt idx="893">
                  <c:v>-1045.68</c:v>
                </c:pt>
                <c:pt idx="894">
                  <c:v>-1125.49</c:v>
                </c:pt>
                <c:pt idx="895">
                  <c:v>-1184.3399999999999</c:v>
                </c:pt>
                <c:pt idx="896">
                  <c:v>-1244</c:v>
                </c:pt>
                <c:pt idx="897">
                  <c:v>-1554.4</c:v>
                </c:pt>
                <c:pt idx="898">
                  <c:v>-1701.94</c:v>
                </c:pt>
                <c:pt idx="899">
                  <c:v>-1115.02</c:v>
                </c:pt>
                <c:pt idx="900">
                  <c:v>-536.14499999999998</c:v>
                </c:pt>
                <c:pt idx="901">
                  <c:v>-298.30900000000003</c:v>
                </c:pt>
                <c:pt idx="902">
                  <c:v>-158.82900000000001</c:v>
                </c:pt>
                <c:pt idx="903">
                  <c:v>-331.33699999999999</c:v>
                </c:pt>
                <c:pt idx="904">
                  <c:v>66.041200000000003</c:v>
                </c:pt>
                <c:pt idx="905">
                  <c:v>478.93</c:v>
                </c:pt>
                <c:pt idx="906">
                  <c:v>-130.54400000000001</c:v>
                </c:pt>
                <c:pt idx="907">
                  <c:v>-49.271700000000003</c:v>
                </c:pt>
                <c:pt idx="908">
                  <c:v>241.10400000000001</c:v>
                </c:pt>
                <c:pt idx="909">
                  <c:v>-76.563400000000001</c:v>
                </c:pt>
                <c:pt idx="910">
                  <c:v>-352.28</c:v>
                </c:pt>
                <c:pt idx="911">
                  <c:v>-513.56399999999996</c:v>
                </c:pt>
                <c:pt idx="912">
                  <c:v>-552.25199999999995</c:v>
                </c:pt>
                <c:pt idx="913">
                  <c:v>-611.91700000000003</c:v>
                </c:pt>
                <c:pt idx="914">
                  <c:v>-593.39300000000003</c:v>
                </c:pt>
                <c:pt idx="915">
                  <c:v>-572.41200000000003</c:v>
                </c:pt>
                <c:pt idx="916">
                  <c:v>-573.23099999999999</c:v>
                </c:pt>
                <c:pt idx="917">
                  <c:v>-495.04199999999997</c:v>
                </c:pt>
                <c:pt idx="918">
                  <c:v>-511.92200000000003</c:v>
                </c:pt>
                <c:pt idx="919">
                  <c:v>-495.86500000000001</c:v>
                </c:pt>
                <c:pt idx="920">
                  <c:v>-472.41500000000002</c:v>
                </c:pt>
                <c:pt idx="921">
                  <c:v>-417.68099999999998</c:v>
                </c:pt>
                <c:pt idx="922">
                  <c:v>-295.875</c:v>
                </c:pt>
                <c:pt idx="923">
                  <c:v>-548.11900000000003</c:v>
                </c:pt>
                <c:pt idx="924">
                  <c:v>-848.11599999999999</c:v>
                </c:pt>
                <c:pt idx="925">
                  <c:v>-811.91899999999998</c:v>
                </c:pt>
                <c:pt idx="926">
                  <c:v>-304.98099999999999</c:v>
                </c:pt>
                <c:pt idx="927">
                  <c:v>-480.97</c:v>
                </c:pt>
                <c:pt idx="928">
                  <c:v>-603.35199999999998</c:v>
                </c:pt>
                <c:pt idx="929">
                  <c:v>288.40600000000001</c:v>
                </c:pt>
                <c:pt idx="930">
                  <c:v>922.97</c:v>
                </c:pt>
                <c:pt idx="931">
                  <c:v>1707.24</c:v>
                </c:pt>
                <c:pt idx="932">
                  <c:v>1671.7</c:v>
                </c:pt>
                <c:pt idx="933">
                  <c:v>1240.6500000000001</c:v>
                </c:pt>
                <c:pt idx="934">
                  <c:v>1731.54</c:v>
                </c:pt>
                <c:pt idx="935">
                  <c:v>2363.62</c:v>
                </c:pt>
                <c:pt idx="936">
                  <c:v>2570.33</c:v>
                </c:pt>
                <c:pt idx="937">
                  <c:v>3048.68</c:v>
                </c:pt>
                <c:pt idx="938">
                  <c:v>3905.97</c:v>
                </c:pt>
                <c:pt idx="939">
                  <c:v>4302.6899999999996</c:v>
                </c:pt>
                <c:pt idx="940">
                  <c:v>4328.72</c:v>
                </c:pt>
                <c:pt idx="941">
                  <c:v>4593.5200000000004</c:v>
                </c:pt>
                <c:pt idx="942">
                  <c:v>5597.12</c:v>
                </c:pt>
                <c:pt idx="943">
                  <c:v>6975.58</c:v>
                </c:pt>
                <c:pt idx="944">
                  <c:v>8401.1</c:v>
                </c:pt>
                <c:pt idx="945">
                  <c:v>9549.26</c:v>
                </c:pt>
                <c:pt idx="946">
                  <c:v>8507.9</c:v>
                </c:pt>
                <c:pt idx="947">
                  <c:v>5617.32</c:v>
                </c:pt>
                <c:pt idx="948">
                  <c:v>1986.31</c:v>
                </c:pt>
                <c:pt idx="949">
                  <c:v>-2502.9499999999998</c:v>
                </c:pt>
                <c:pt idx="950">
                  <c:v>-3327.78</c:v>
                </c:pt>
                <c:pt idx="951">
                  <c:v>-679.279</c:v>
                </c:pt>
                <c:pt idx="952">
                  <c:v>1540.58</c:v>
                </c:pt>
                <c:pt idx="953">
                  <c:v>4189.79</c:v>
                </c:pt>
                <c:pt idx="954">
                  <c:v>7008.99</c:v>
                </c:pt>
                <c:pt idx="955">
                  <c:v>9760.75</c:v>
                </c:pt>
                <c:pt idx="956">
                  <c:v>9679.1</c:v>
                </c:pt>
                <c:pt idx="957">
                  <c:v>2525.3200000000002</c:v>
                </c:pt>
                <c:pt idx="958">
                  <c:v>-5108.22</c:v>
                </c:pt>
                <c:pt idx="959">
                  <c:v>-4526.16</c:v>
                </c:pt>
                <c:pt idx="960">
                  <c:v>1396.13</c:v>
                </c:pt>
                <c:pt idx="961">
                  <c:v>4851.4399999999996</c:v>
                </c:pt>
                <c:pt idx="962">
                  <c:v>5987.7</c:v>
                </c:pt>
                <c:pt idx="963">
                  <c:v>6601.59</c:v>
                </c:pt>
                <c:pt idx="964">
                  <c:v>5356.22</c:v>
                </c:pt>
                <c:pt idx="965">
                  <c:v>3532.17</c:v>
                </c:pt>
                <c:pt idx="966">
                  <c:v>2514.12</c:v>
                </c:pt>
                <c:pt idx="967">
                  <c:v>1826.64</c:v>
                </c:pt>
                <c:pt idx="968">
                  <c:v>455.13099999999997</c:v>
                </c:pt>
                <c:pt idx="969">
                  <c:v>-687.47500000000002</c:v>
                </c:pt>
                <c:pt idx="970">
                  <c:v>-1584.07</c:v>
                </c:pt>
                <c:pt idx="971">
                  <c:v>-1809.07</c:v>
                </c:pt>
                <c:pt idx="972">
                  <c:v>88.424700000000001</c:v>
                </c:pt>
                <c:pt idx="973">
                  <c:v>805.58600000000001</c:v>
                </c:pt>
                <c:pt idx="974">
                  <c:v>562.05799999999999</c:v>
                </c:pt>
                <c:pt idx="975">
                  <c:v>1085.95</c:v>
                </c:pt>
                <c:pt idx="976">
                  <c:v>236.67500000000001</c:v>
                </c:pt>
                <c:pt idx="977">
                  <c:v>-111.27</c:v>
                </c:pt>
                <c:pt idx="978">
                  <c:v>667.26800000000003</c:v>
                </c:pt>
                <c:pt idx="979">
                  <c:v>308.81</c:v>
                </c:pt>
                <c:pt idx="980">
                  <c:v>-450.41800000000001</c:v>
                </c:pt>
                <c:pt idx="981">
                  <c:v>-496.84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74592"/>
        <c:axId val="144976128"/>
      </c:lineChart>
      <c:catAx>
        <c:axId val="14497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76128"/>
        <c:crosses val="autoZero"/>
        <c:auto val="1"/>
        <c:lblAlgn val="ctr"/>
        <c:lblOffset val="100"/>
        <c:noMultiLvlLbl val="0"/>
      </c:catAx>
      <c:valAx>
        <c:axId val="14497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7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3</c:v>
                </c:pt>
              </c:strCache>
            </c:strRef>
          </c:tx>
          <c:marker>
            <c:symbol val="none"/>
          </c:marker>
          <c:val>
            <c:numRef>
              <c:f>walk06!$G$5:$G$1176</c:f>
              <c:numCache>
                <c:formatCode>General</c:formatCode>
                <c:ptCount val="1172"/>
                <c:pt idx="0">
                  <c:v>-849.92</c:v>
                </c:pt>
                <c:pt idx="1">
                  <c:v>-848.79200000000003</c:v>
                </c:pt>
                <c:pt idx="2">
                  <c:v>-811.54399999999998</c:v>
                </c:pt>
                <c:pt idx="3">
                  <c:v>-788.97</c:v>
                </c:pt>
                <c:pt idx="4">
                  <c:v>-695.29</c:v>
                </c:pt>
                <c:pt idx="5">
                  <c:v>-361.19600000000003</c:v>
                </c:pt>
                <c:pt idx="6">
                  <c:v>72.224500000000006</c:v>
                </c:pt>
                <c:pt idx="7">
                  <c:v>1294.56</c:v>
                </c:pt>
                <c:pt idx="8">
                  <c:v>2254.0500000000002</c:v>
                </c:pt>
                <c:pt idx="9">
                  <c:v>1558.82</c:v>
                </c:pt>
                <c:pt idx="10">
                  <c:v>1158.03</c:v>
                </c:pt>
                <c:pt idx="11">
                  <c:v>1863.44</c:v>
                </c:pt>
                <c:pt idx="12">
                  <c:v>2676.12</c:v>
                </c:pt>
                <c:pt idx="13">
                  <c:v>3156.99</c:v>
                </c:pt>
                <c:pt idx="14">
                  <c:v>3451.57</c:v>
                </c:pt>
                <c:pt idx="15">
                  <c:v>3922.22</c:v>
                </c:pt>
                <c:pt idx="16">
                  <c:v>4572.34</c:v>
                </c:pt>
                <c:pt idx="17">
                  <c:v>5206.6899999999996</c:v>
                </c:pt>
                <c:pt idx="18">
                  <c:v>5913.22</c:v>
                </c:pt>
                <c:pt idx="19">
                  <c:v>7089.24</c:v>
                </c:pt>
                <c:pt idx="20">
                  <c:v>8897.33</c:v>
                </c:pt>
                <c:pt idx="21">
                  <c:v>10608.6</c:v>
                </c:pt>
                <c:pt idx="22">
                  <c:v>10856.1</c:v>
                </c:pt>
                <c:pt idx="23">
                  <c:v>8549.5</c:v>
                </c:pt>
                <c:pt idx="24">
                  <c:v>3009.27</c:v>
                </c:pt>
                <c:pt idx="25">
                  <c:v>-3992.19</c:v>
                </c:pt>
                <c:pt idx="26">
                  <c:v>-9498.4500000000007</c:v>
                </c:pt>
                <c:pt idx="27">
                  <c:v>-9526.07</c:v>
                </c:pt>
                <c:pt idx="28">
                  <c:v>-4659.2700000000004</c:v>
                </c:pt>
                <c:pt idx="29">
                  <c:v>442.55500000000001</c:v>
                </c:pt>
                <c:pt idx="30">
                  <c:v>4669.8500000000004</c:v>
                </c:pt>
                <c:pt idx="31">
                  <c:v>7130.9</c:v>
                </c:pt>
                <c:pt idx="32">
                  <c:v>8282.27</c:v>
                </c:pt>
                <c:pt idx="33">
                  <c:v>8712.56</c:v>
                </c:pt>
                <c:pt idx="34">
                  <c:v>5333.76</c:v>
                </c:pt>
                <c:pt idx="35">
                  <c:v>-1270.4100000000001</c:v>
                </c:pt>
                <c:pt idx="36">
                  <c:v>-4236.2299999999996</c:v>
                </c:pt>
                <c:pt idx="37">
                  <c:v>-1705.6</c:v>
                </c:pt>
                <c:pt idx="38">
                  <c:v>2089.5300000000002</c:v>
                </c:pt>
                <c:pt idx="39">
                  <c:v>4497.3999999999996</c:v>
                </c:pt>
                <c:pt idx="40">
                  <c:v>5469.7</c:v>
                </c:pt>
                <c:pt idx="41">
                  <c:v>6086.79</c:v>
                </c:pt>
                <c:pt idx="42">
                  <c:v>6216.13</c:v>
                </c:pt>
                <c:pt idx="43">
                  <c:v>5172.1400000000003</c:v>
                </c:pt>
                <c:pt idx="44">
                  <c:v>3949.81</c:v>
                </c:pt>
                <c:pt idx="45">
                  <c:v>2895.42</c:v>
                </c:pt>
                <c:pt idx="46">
                  <c:v>2047.81</c:v>
                </c:pt>
                <c:pt idx="47">
                  <c:v>1484.33</c:v>
                </c:pt>
                <c:pt idx="48">
                  <c:v>1382.67</c:v>
                </c:pt>
                <c:pt idx="49">
                  <c:v>1114.25</c:v>
                </c:pt>
                <c:pt idx="50">
                  <c:v>810.43100000000004</c:v>
                </c:pt>
                <c:pt idx="51">
                  <c:v>713.41099999999994</c:v>
                </c:pt>
                <c:pt idx="52">
                  <c:v>823.79300000000001</c:v>
                </c:pt>
                <c:pt idx="53">
                  <c:v>547.84900000000005</c:v>
                </c:pt>
                <c:pt idx="54">
                  <c:v>346.23899999999998</c:v>
                </c:pt>
                <c:pt idx="55">
                  <c:v>1035.83</c:v>
                </c:pt>
                <c:pt idx="56">
                  <c:v>674.53700000000003</c:v>
                </c:pt>
                <c:pt idx="57">
                  <c:v>-61.005499999999998</c:v>
                </c:pt>
                <c:pt idx="58">
                  <c:v>402.55399999999997</c:v>
                </c:pt>
                <c:pt idx="59">
                  <c:v>407.887</c:v>
                </c:pt>
                <c:pt idx="60">
                  <c:v>171.35</c:v>
                </c:pt>
                <c:pt idx="61">
                  <c:v>701.74400000000003</c:v>
                </c:pt>
                <c:pt idx="62">
                  <c:v>1640.51</c:v>
                </c:pt>
                <c:pt idx="63">
                  <c:v>1332.89</c:v>
                </c:pt>
                <c:pt idx="64">
                  <c:v>-86.478300000000004</c:v>
                </c:pt>
                <c:pt idx="65">
                  <c:v>-628.56700000000001</c:v>
                </c:pt>
                <c:pt idx="66">
                  <c:v>-1191.43</c:v>
                </c:pt>
                <c:pt idx="67">
                  <c:v>-2234.21</c:v>
                </c:pt>
                <c:pt idx="68">
                  <c:v>-3496.01</c:v>
                </c:pt>
                <c:pt idx="69">
                  <c:v>-4954.16</c:v>
                </c:pt>
                <c:pt idx="70">
                  <c:v>-6016.87</c:v>
                </c:pt>
                <c:pt idx="71">
                  <c:v>-6798.74</c:v>
                </c:pt>
                <c:pt idx="72">
                  <c:v>-8095.35</c:v>
                </c:pt>
                <c:pt idx="73">
                  <c:v>-9636.0300000000007</c:v>
                </c:pt>
                <c:pt idx="74">
                  <c:v>-11215</c:v>
                </c:pt>
                <c:pt idx="75">
                  <c:v>-12758.1</c:v>
                </c:pt>
                <c:pt idx="76">
                  <c:v>-14833</c:v>
                </c:pt>
                <c:pt idx="77">
                  <c:v>-17233</c:v>
                </c:pt>
                <c:pt idx="78">
                  <c:v>-19038.099999999999</c:v>
                </c:pt>
                <c:pt idx="79">
                  <c:v>-19927.3</c:v>
                </c:pt>
                <c:pt idx="80">
                  <c:v>-19511.599999999999</c:v>
                </c:pt>
                <c:pt idx="81">
                  <c:v>-17122.8</c:v>
                </c:pt>
                <c:pt idx="82">
                  <c:v>-12295.7</c:v>
                </c:pt>
                <c:pt idx="83">
                  <c:v>-9397.44</c:v>
                </c:pt>
                <c:pt idx="84">
                  <c:v>-10211.700000000001</c:v>
                </c:pt>
                <c:pt idx="85">
                  <c:v>-11727.3</c:v>
                </c:pt>
                <c:pt idx="86">
                  <c:v>-8865.85</c:v>
                </c:pt>
                <c:pt idx="87">
                  <c:v>-1698.93</c:v>
                </c:pt>
                <c:pt idx="88">
                  <c:v>2675.85</c:v>
                </c:pt>
                <c:pt idx="89">
                  <c:v>7315.39</c:v>
                </c:pt>
                <c:pt idx="90">
                  <c:v>14799.7</c:v>
                </c:pt>
                <c:pt idx="91">
                  <c:v>19337.2</c:v>
                </c:pt>
                <c:pt idx="92">
                  <c:v>12614.8</c:v>
                </c:pt>
                <c:pt idx="93">
                  <c:v>46.920400000000001</c:v>
                </c:pt>
                <c:pt idx="94">
                  <c:v>-6317.46</c:v>
                </c:pt>
                <c:pt idx="95">
                  <c:v>-6862.93</c:v>
                </c:pt>
                <c:pt idx="96">
                  <c:v>-4066.36</c:v>
                </c:pt>
                <c:pt idx="97">
                  <c:v>-1539.42</c:v>
                </c:pt>
                <c:pt idx="98">
                  <c:v>-5199.54</c:v>
                </c:pt>
                <c:pt idx="99">
                  <c:v>-11635</c:v>
                </c:pt>
                <c:pt idx="100">
                  <c:v>-9434.19</c:v>
                </c:pt>
                <c:pt idx="101">
                  <c:v>-3732.55</c:v>
                </c:pt>
                <c:pt idx="102">
                  <c:v>-111.235</c:v>
                </c:pt>
                <c:pt idx="103">
                  <c:v>2445.7199999999998</c:v>
                </c:pt>
                <c:pt idx="104">
                  <c:v>1322.8</c:v>
                </c:pt>
                <c:pt idx="105">
                  <c:v>-1130.08</c:v>
                </c:pt>
                <c:pt idx="106">
                  <c:v>-2618.09</c:v>
                </c:pt>
                <c:pt idx="107">
                  <c:v>-2367.92</c:v>
                </c:pt>
                <c:pt idx="108">
                  <c:v>-1624.5</c:v>
                </c:pt>
                <c:pt idx="109">
                  <c:v>-1346.77</c:v>
                </c:pt>
                <c:pt idx="110">
                  <c:v>-1033.1300000000001</c:v>
                </c:pt>
                <c:pt idx="111">
                  <c:v>-580.62699999999995</c:v>
                </c:pt>
                <c:pt idx="112">
                  <c:v>-430.95</c:v>
                </c:pt>
                <c:pt idx="113">
                  <c:v>-284.94799999999998</c:v>
                </c:pt>
                <c:pt idx="114">
                  <c:v>57.453600000000002</c:v>
                </c:pt>
                <c:pt idx="115">
                  <c:v>-15.5411</c:v>
                </c:pt>
                <c:pt idx="116">
                  <c:v>-349.52499999999998</c:v>
                </c:pt>
                <c:pt idx="117">
                  <c:v>-572.21900000000005</c:v>
                </c:pt>
                <c:pt idx="118">
                  <c:v>-573.42399999999998</c:v>
                </c:pt>
                <c:pt idx="119">
                  <c:v>-687.11599999999999</c:v>
                </c:pt>
                <c:pt idx="120">
                  <c:v>-1040.25</c:v>
                </c:pt>
                <c:pt idx="121">
                  <c:v>-1283.31</c:v>
                </c:pt>
                <c:pt idx="122">
                  <c:v>-1227.07</c:v>
                </c:pt>
                <c:pt idx="123">
                  <c:v>-1069.05</c:v>
                </c:pt>
                <c:pt idx="124">
                  <c:v>-891.88300000000004</c:v>
                </c:pt>
                <c:pt idx="125">
                  <c:v>-713.50800000000004</c:v>
                </c:pt>
                <c:pt idx="126">
                  <c:v>-593.78399999999999</c:v>
                </c:pt>
                <c:pt idx="127">
                  <c:v>-533.92200000000003</c:v>
                </c:pt>
                <c:pt idx="128">
                  <c:v>-532.71100000000001</c:v>
                </c:pt>
                <c:pt idx="129">
                  <c:v>-495.63</c:v>
                </c:pt>
                <c:pt idx="130">
                  <c:v>-472.846</c:v>
                </c:pt>
                <c:pt idx="131">
                  <c:v>-532.71</c:v>
                </c:pt>
                <c:pt idx="132">
                  <c:v>-553.06899999999996</c:v>
                </c:pt>
                <c:pt idx="133">
                  <c:v>-533.92399999999998</c:v>
                </c:pt>
                <c:pt idx="134">
                  <c:v>-532.70899999999995</c:v>
                </c:pt>
                <c:pt idx="135">
                  <c:v>-553.06899999999996</c:v>
                </c:pt>
                <c:pt idx="136">
                  <c:v>-533.92499999999995</c:v>
                </c:pt>
                <c:pt idx="137">
                  <c:v>-475.27699999999999</c:v>
                </c:pt>
                <c:pt idx="138">
                  <c:v>-472.84100000000001</c:v>
                </c:pt>
                <c:pt idx="139">
                  <c:v>-513.56399999999996</c:v>
                </c:pt>
                <c:pt idx="140">
                  <c:v>-475.279</c:v>
                </c:pt>
                <c:pt idx="141">
                  <c:v>-549.40700000000004</c:v>
                </c:pt>
                <c:pt idx="142">
                  <c:v>-652.44200000000001</c:v>
                </c:pt>
                <c:pt idx="143">
                  <c:v>-612.93799999999999</c:v>
                </c:pt>
                <c:pt idx="144">
                  <c:v>-630.85599999999999</c:v>
                </c:pt>
                <c:pt idx="145">
                  <c:v>-652.44299999999998</c:v>
                </c:pt>
                <c:pt idx="146">
                  <c:v>-632.07899999999995</c:v>
                </c:pt>
                <c:pt idx="147">
                  <c:v>-651.21900000000005</c:v>
                </c:pt>
                <c:pt idx="148">
                  <c:v>-671.58399999999995</c:v>
                </c:pt>
                <c:pt idx="149">
                  <c:v>-575.88900000000001</c:v>
                </c:pt>
                <c:pt idx="150">
                  <c:v>-454.92</c:v>
                </c:pt>
                <c:pt idx="151">
                  <c:v>-530.24699999999996</c:v>
                </c:pt>
                <c:pt idx="152">
                  <c:v>-632.07899999999995</c:v>
                </c:pt>
                <c:pt idx="153">
                  <c:v>-708.63</c:v>
                </c:pt>
                <c:pt idx="154">
                  <c:v>-751.82299999999998</c:v>
                </c:pt>
                <c:pt idx="155">
                  <c:v>-672.81399999999996</c:v>
                </c:pt>
                <c:pt idx="156">
                  <c:v>-785.17499999999995</c:v>
                </c:pt>
                <c:pt idx="157">
                  <c:v>-1043.8</c:v>
                </c:pt>
                <c:pt idx="158">
                  <c:v>-1011.69</c:v>
                </c:pt>
                <c:pt idx="159">
                  <c:v>-869.10799999999995</c:v>
                </c:pt>
                <c:pt idx="160">
                  <c:v>-524.67999999999995</c:v>
                </c:pt>
                <c:pt idx="161">
                  <c:v>-272.827</c:v>
                </c:pt>
                <c:pt idx="162">
                  <c:v>-146.304</c:v>
                </c:pt>
                <c:pt idx="163">
                  <c:v>807.33600000000001</c:v>
                </c:pt>
                <c:pt idx="164">
                  <c:v>966.68399999999997</c:v>
                </c:pt>
                <c:pt idx="165">
                  <c:v>87.677599999999998</c:v>
                </c:pt>
                <c:pt idx="166">
                  <c:v>89.471299999999999</c:v>
                </c:pt>
                <c:pt idx="167">
                  <c:v>490.71300000000002</c:v>
                </c:pt>
                <c:pt idx="168">
                  <c:v>860.428</c:v>
                </c:pt>
                <c:pt idx="169">
                  <c:v>1145.6400000000001</c:v>
                </c:pt>
                <c:pt idx="170">
                  <c:v>1490.02</c:v>
                </c:pt>
                <c:pt idx="171">
                  <c:v>2239.36</c:v>
                </c:pt>
                <c:pt idx="172">
                  <c:v>2685.09</c:v>
                </c:pt>
                <c:pt idx="173">
                  <c:v>3299.77</c:v>
                </c:pt>
                <c:pt idx="174">
                  <c:v>4006.64</c:v>
                </c:pt>
                <c:pt idx="175">
                  <c:v>4146.7700000000004</c:v>
                </c:pt>
                <c:pt idx="176">
                  <c:v>4608.38</c:v>
                </c:pt>
                <c:pt idx="177">
                  <c:v>5114.0200000000004</c:v>
                </c:pt>
                <c:pt idx="178">
                  <c:v>5749.03</c:v>
                </c:pt>
                <c:pt idx="179">
                  <c:v>7068.07</c:v>
                </c:pt>
                <c:pt idx="180">
                  <c:v>9065.35</c:v>
                </c:pt>
                <c:pt idx="181">
                  <c:v>10045.5</c:v>
                </c:pt>
                <c:pt idx="182">
                  <c:v>7651.12</c:v>
                </c:pt>
                <c:pt idx="183">
                  <c:v>2851.54</c:v>
                </c:pt>
                <c:pt idx="184">
                  <c:v>-3518.21</c:v>
                </c:pt>
                <c:pt idx="185">
                  <c:v>-8551.68</c:v>
                </c:pt>
                <c:pt idx="186">
                  <c:v>-8135.68</c:v>
                </c:pt>
                <c:pt idx="187">
                  <c:v>-2953.25</c:v>
                </c:pt>
                <c:pt idx="188">
                  <c:v>2619.9699999999998</c:v>
                </c:pt>
                <c:pt idx="189">
                  <c:v>6386.68</c:v>
                </c:pt>
                <c:pt idx="190">
                  <c:v>8767.91</c:v>
                </c:pt>
                <c:pt idx="191">
                  <c:v>9825.44</c:v>
                </c:pt>
                <c:pt idx="192">
                  <c:v>9790.64</c:v>
                </c:pt>
                <c:pt idx="193">
                  <c:v>4906.57</c:v>
                </c:pt>
                <c:pt idx="194">
                  <c:v>-2404.67</c:v>
                </c:pt>
                <c:pt idx="195">
                  <c:v>-3548.33</c:v>
                </c:pt>
                <c:pt idx="196">
                  <c:v>-39.951599999999999</c:v>
                </c:pt>
                <c:pt idx="197">
                  <c:v>2795.05</c:v>
                </c:pt>
                <c:pt idx="198">
                  <c:v>4269.3</c:v>
                </c:pt>
                <c:pt idx="199">
                  <c:v>4398.8999999999996</c:v>
                </c:pt>
                <c:pt idx="200">
                  <c:v>4141.72</c:v>
                </c:pt>
                <c:pt idx="201">
                  <c:v>3963.1</c:v>
                </c:pt>
                <c:pt idx="202">
                  <c:v>3077.39</c:v>
                </c:pt>
                <c:pt idx="203">
                  <c:v>2166.2600000000002</c:v>
                </c:pt>
                <c:pt idx="204">
                  <c:v>1470.52</c:v>
                </c:pt>
                <c:pt idx="205">
                  <c:v>1051.3</c:v>
                </c:pt>
                <c:pt idx="206">
                  <c:v>965.976</c:v>
                </c:pt>
                <c:pt idx="207">
                  <c:v>1237.45</c:v>
                </c:pt>
                <c:pt idx="208">
                  <c:v>1614.64</c:v>
                </c:pt>
                <c:pt idx="209">
                  <c:v>1299.72</c:v>
                </c:pt>
                <c:pt idx="210">
                  <c:v>369.46499999999997</c:v>
                </c:pt>
                <c:pt idx="211">
                  <c:v>-327.56299999999999</c:v>
                </c:pt>
                <c:pt idx="212">
                  <c:v>-57.2378</c:v>
                </c:pt>
                <c:pt idx="213">
                  <c:v>16.474799999999998</c:v>
                </c:pt>
                <c:pt idx="214">
                  <c:v>308.53100000000001</c:v>
                </c:pt>
                <c:pt idx="215">
                  <c:v>688.07899999999995</c:v>
                </c:pt>
                <c:pt idx="216">
                  <c:v>-530.21199999999999</c:v>
                </c:pt>
                <c:pt idx="217">
                  <c:v>-900.92899999999997</c:v>
                </c:pt>
                <c:pt idx="218">
                  <c:v>-207.69200000000001</c:v>
                </c:pt>
                <c:pt idx="219">
                  <c:v>902.29899999999998</c:v>
                </c:pt>
                <c:pt idx="220">
                  <c:v>992.678</c:v>
                </c:pt>
                <c:pt idx="221">
                  <c:v>-375.95800000000003</c:v>
                </c:pt>
                <c:pt idx="222">
                  <c:v>-853.81299999999999</c:v>
                </c:pt>
                <c:pt idx="223">
                  <c:v>-921.35900000000004</c:v>
                </c:pt>
                <c:pt idx="224">
                  <c:v>-1375.03</c:v>
                </c:pt>
                <c:pt idx="225">
                  <c:v>-2212.2600000000002</c:v>
                </c:pt>
                <c:pt idx="226">
                  <c:v>-3608.94</c:v>
                </c:pt>
                <c:pt idx="227">
                  <c:v>-5150.8999999999996</c:v>
                </c:pt>
                <c:pt idx="228">
                  <c:v>-6881.44</c:v>
                </c:pt>
                <c:pt idx="229">
                  <c:v>-8397.94</c:v>
                </c:pt>
                <c:pt idx="230">
                  <c:v>-8947.23</c:v>
                </c:pt>
                <c:pt idx="231">
                  <c:v>-9445.4500000000007</c:v>
                </c:pt>
                <c:pt idx="232">
                  <c:v>-10547.7</c:v>
                </c:pt>
                <c:pt idx="233">
                  <c:v>-12001.7</c:v>
                </c:pt>
                <c:pt idx="234">
                  <c:v>-13662.2</c:v>
                </c:pt>
                <c:pt idx="235">
                  <c:v>-15434.8</c:v>
                </c:pt>
                <c:pt idx="236">
                  <c:v>-17083.8</c:v>
                </c:pt>
                <c:pt idx="237">
                  <c:v>-18694.599999999999</c:v>
                </c:pt>
                <c:pt idx="238">
                  <c:v>-19864.599999999999</c:v>
                </c:pt>
                <c:pt idx="239">
                  <c:v>-19399.599999999999</c:v>
                </c:pt>
                <c:pt idx="240">
                  <c:v>-16621.900000000001</c:v>
                </c:pt>
                <c:pt idx="241">
                  <c:v>-13521.1</c:v>
                </c:pt>
                <c:pt idx="242">
                  <c:v>-12447.9</c:v>
                </c:pt>
                <c:pt idx="243">
                  <c:v>-12096.2</c:v>
                </c:pt>
                <c:pt idx="244">
                  <c:v>-9405.5400000000009</c:v>
                </c:pt>
                <c:pt idx="245">
                  <c:v>-4635.58</c:v>
                </c:pt>
                <c:pt idx="246">
                  <c:v>-1356.27</c:v>
                </c:pt>
                <c:pt idx="247">
                  <c:v>4002.37</c:v>
                </c:pt>
                <c:pt idx="248">
                  <c:v>12854</c:v>
                </c:pt>
                <c:pt idx="249">
                  <c:v>18566.8</c:v>
                </c:pt>
                <c:pt idx="250">
                  <c:v>14978.3</c:v>
                </c:pt>
                <c:pt idx="251">
                  <c:v>2937.86</c:v>
                </c:pt>
                <c:pt idx="252">
                  <c:v>-7155.5</c:v>
                </c:pt>
                <c:pt idx="253">
                  <c:v>-9444.5400000000009</c:v>
                </c:pt>
                <c:pt idx="254">
                  <c:v>-6533.4</c:v>
                </c:pt>
                <c:pt idx="255">
                  <c:v>-2391.59</c:v>
                </c:pt>
                <c:pt idx="256">
                  <c:v>-4849.18</c:v>
                </c:pt>
                <c:pt idx="257">
                  <c:v>-11660.5</c:v>
                </c:pt>
                <c:pt idx="258">
                  <c:v>-10391.799999999999</c:v>
                </c:pt>
                <c:pt idx="259">
                  <c:v>-4725.08</c:v>
                </c:pt>
                <c:pt idx="260">
                  <c:v>-13.043200000000001</c:v>
                </c:pt>
                <c:pt idx="261">
                  <c:v>3055.79</c:v>
                </c:pt>
                <c:pt idx="262">
                  <c:v>2742.71</c:v>
                </c:pt>
                <c:pt idx="263">
                  <c:v>760.423</c:v>
                </c:pt>
                <c:pt idx="264">
                  <c:v>-2089.11</c:v>
                </c:pt>
                <c:pt idx="265">
                  <c:v>-3208.99</c:v>
                </c:pt>
                <c:pt idx="266">
                  <c:v>-2006.44</c:v>
                </c:pt>
                <c:pt idx="267">
                  <c:v>-702.39099999999996</c:v>
                </c:pt>
                <c:pt idx="268">
                  <c:v>-355.54399999999998</c:v>
                </c:pt>
                <c:pt idx="269">
                  <c:v>-355.54399999999998</c:v>
                </c:pt>
                <c:pt idx="270">
                  <c:v>-279.13900000000001</c:v>
                </c:pt>
                <c:pt idx="271">
                  <c:v>-121.121</c:v>
                </c:pt>
                <c:pt idx="272">
                  <c:v>94.1995</c:v>
                </c:pt>
                <c:pt idx="273">
                  <c:v>313.43</c:v>
                </c:pt>
                <c:pt idx="274">
                  <c:v>395.04899999999998</c:v>
                </c:pt>
                <c:pt idx="275">
                  <c:v>318.65199999999999</c:v>
                </c:pt>
                <c:pt idx="276">
                  <c:v>122.43600000000001</c:v>
                </c:pt>
                <c:pt idx="277">
                  <c:v>-76.3947</c:v>
                </c:pt>
                <c:pt idx="278">
                  <c:v>-291.70800000000003</c:v>
                </c:pt>
                <c:pt idx="279">
                  <c:v>-568.24099999999999</c:v>
                </c:pt>
                <c:pt idx="280">
                  <c:v>-787.48</c:v>
                </c:pt>
                <c:pt idx="281">
                  <c:v>-754.524</c:v>
                </c:pt>
                <c:pt idx="282">
                  <c:v>-498.399</c:v>
                </c:pt>
                <c:pt idx="283">
                  <c:v>-317.351</c:v>
                </c:pt>
                <c:pt idx="284">
                  <c:v>-219.24600000000001</c:v>
                </c:pt>
                <c:pt idx="285">
                  <c:v>-100.732</c:v>
                </c:pt>
                <c:pt idx="286">
                  <c:v>-39.504899999999999</c:v>
                </c:pt>
                <c:pt idx="287">
                  <c:v>75.067400000000006</c:v>
                </c:pt>
                <c:pt idx="288">
                  <c:v>178.43</c:v>
                </c:pt>
                <c:pt idx="289">
                  <c:v>138.92500000000001</c:v>
                </c:pt>
                <c:pt idx="290">
                  <c:v>137.60900000000001</c:v>
                </c:pt>
                <c:pt idx="291">
                  <c:v>100.73699999999999</c:v>
                </c:pt>
                <c:pt idx="292">
                  <c:v>39.504899999999999</c:v>
                </c:pt>
                <c:pt idx="293">
                  <c:v>1.31768</c:v>
                </c:pt>
                <c:pt idx="294">
                  <c:v>-39.504899999999999</c:v>
                </c:pt>
                <c:pt idx="295">
                  <c:v>-39.504899999999999</c:v>
                </c:pt>
                <c:pt idx="296">
                  <c:v>-58.597700000000003</c:v>
                </c:pt>
                <c:pt idx="297">
                  <c:v>-59.917400000000001</c:v>
                </c:pt>
                <c:pt idx="298">
                  <c:v>-20.412800000000001</c:v>
                </c:pt>
                <c:pt idx="299">
                  <c:v>-38.183500000000002</c:v>
                </c:pt>
                <c:pt idx="300">
                  <c:v>-212.649</c:v>
                </c:pt>
                <c:pt idx="301">
                  <c:v>-336.45299999999997</c:v>
                </c:pt>
                <c:pt idx="302">
                  <c:v>-430.584</c:v>
                </c:pt>
                <c:pt idx="303">
                  <c:v>-591.25</c:v>
                </c:pt>
                <c:pt idx="304">
                  <c:v>-670.25900000000001</c:v>
                </c:pt>
                <c:pt idx="305">
                  <c:v>-787.44799999999998</c:v>
                </c:pt>
                <c:pt idx="306">
                  <c:v>-869.10799999999995</c:v>
                </c:pt>
                <c:pt idx="307">
                  <c:v>-869.10799999999995</c:v>
                </c:pt>
                <c:pt idx="308">
                  <c:v>-926.375</c:v>
                </c:pt>
                <c:pt idx="309">
                  <c:v>-949.44600000000003</c:v>
                </c:pt>
                <c:pt idx="310">
                  <c:v>-832.26</c:v>
                </c:pt>
                <c:pt idx="311">
                  <c:v>-979.65</c:v>
                </c:pt>
                <c:pt idx="312">
                  <c:v>-976.51199999999994</c:v>
                </c:pt>
                <c:pt idx="313">
                  <c:v>-539.30100000000004</c:v>
                </c:pt>
                <c:pt idx="314">
                  <c:v>-813.63599999999997</c:v>
                </c:pt>
                <c:pt idx="315">
                  <c:v>-883.75300000000004</c:v>
                </c:pt>
                <c:pt idx="316">
                  <c:v>-644.505</c:v>
                </c:pt>
                <c:pt idx="317">
                  <c:v>-563.73</c:v>
                </c:pt>
                <c:pt idx="318">
                  <c:v>392.80399999999997</c:v>
                </c:pt>
                <c:pt idx="319">
                  <c:v>1200.23</c:v>
                </c:pt>
                <c:pt idx="320">
                  <c:v>980.548</c:v>
                </c:pt>
                <c:pt idx="321">
                  <c:v>325.38400000000001</c:v>
                </c:pt>
                <c:pt idx="322">
                  <c:v>383.029</c:v>
                </c:pt>
                <c:pt idx="323">
                  <c:v>807.84699999999998</c:v>
                </c:pt>
                <c:pt idx="324">
                  <c:v>983.61300000000006</c:v>
                </c:pt>
                <c:pt idx="325">
                  <c:v>1201.56</c:v>
                </c:pt>
                <c:pt idx="326">
                  <c:v>1341.83</c:v>
                </c:pt>
                <c:pt idx="327">
                  <c:v>1802.5</c:v>
                </c:pt>
                <c:pt idx="328">
                  <c:v>2461.69</c:v>
                </c:pt>
                <c:pt idx="329">
                  <c:v>3029.82</c:v>
                </c:pt>
                <c:pt idx="330">
                  <c:v>3569.16</c:v>
                </c:pt>
                <c:pt idx="331">
                  <c:v>3810.21</c:v>
                </c:pt>
                <c:pt idx="332">
                  <c:v>4043.22</c:v>
                </c:pt>
                <c:pt idx="333">
                  <c:v>4398.76</c:v>
                </c:pt>
                <c:pt idx="334">
                  <c:v>4868.78</c:v>
                </c:pt>
                <c:pt idx="335">
                  <c:v>5938.37</c:v>
                </c:pt>
                <c:pt idx="336">
                  <c:v>7308.67</c:v>
                </c:pt>
                <c:pt idx="337">
                  <c:v>8950.3799999999992</c:v>
                </c:pt>
                <c:pt idx="338">
                  <c:v>10245.5</c:v>
                </c:pt>
                <c:pt idx="339">
                  <c:v>7433.85</c:v>
                </c:pt>
                <c:pt idx="340">
                  <c:v>1365.18</c:v>
                </c:pt>
                <c:pt idx="341">
                  <c:v>-3568.43</c:v>
                </c:pt>
                <c:pt idx="342">
                  <c:v>-6581.35</c:v>
                </c:pt>
                <c:pt idx="343">
                  <c:v>-5622.6</c:v>
                </c:pt>
                <c:pt idx="344">
                  <c:v>-1529.15</c:v>
                </c:pt>
                <c:pt idx="345">
                  <c:v>2345</c:v>
                </c:pt>
                <c:pt idx="346">
                  <c:v>6538.07</c:v>
                </c:pt>
                <c:pt idx="347">
                  <c:v>10320.700000000001</c:v>
                </c:pt>
                <c:pt idx="348">
                  <c:v>11754.7</c:v>
                </c:pt>
                <c:pt idx="349">
                  <c:v>6829.04</c:v>
                </c:pt>
                <c:pt idx="350">
                  <c:v>-898.29600000000005</c:v>
                </c:pt>
                <c:pt idx="351">
                  <c:v>-2545.8000000000002</c:v>
                </c:pt>
                <c:pt idx="352">
                  <c:v>-10.6181</c:v>
                </c:pt>
                <c:pt idx="353">
                  <c:v>2130.66</c:v>
                </c:pt>
                <c:pt idx="354">
                  <c:v>3243.57</c:v>
                </c:pt>
                <c:pt idx="355">
                  <c:v>3770.69</c:v>
                </c:pt>
                <c:pt idx="356">
                  <c:v>3755.68</c:v>
                </c:pt>
                <c:pt idx="357">
                  <c:v>3426.01</c:v>
                </c:pt>
                <c:pt idx="358">
                  <c:v>2740.79</c:v>
                </c:pt>
                <c:pt idx="359">
                  <c:v>1967.05</c:v>
                </c:pt>
                <c:pt idx="360">
                  <c:v>1390.84</c:v>
                </c:pt>
                <c:pt idx="361">
                  <c:v>973.995</c:v>
                </c:pt>
                <c:pt idx="362">
                  <c:v>694.74</c:v>
                </c:pt>
                <c:pt idx="363">
                  <c:v>516.28800000000001</c:v>
                </c:pt>
                <c:pt idx="364">
                  <c:v>415.483</c:v>
                </c:pt>
                <c:pt idx="365">
                  <c:v>471.33199999999999</c:v>
                </c:pt>
                <c:pt idx="366">
                  <c:v>553.06899999999996</c:v>
                </c:pt>
                <c:pt idx="367">
                  <c:v>610.28</c:v>
                </c:pt>
                <c:pt idx="368">
                  <c:v>766.93299999999999</c:v>
                </c:pt>
                <c:pt idx="369">
                  <c:v>869.10799999999995</c:v>
                </c:pt>
                <c:pt idx="370">
                  <c:v>697.48400000000004</c:v>
                </c:pt>
                <c:pt idx="371">
                  <c:v>1219.1199999999999</c:v>
                </c:pt>
                <c:pt idx="372">
                  <c:v>1059.95</c:v>
                </c:pt>
                <c:pt idx="373">
                  <c:v>212.489</c:v>
                </c:pt>
                <c:pt idx="374">
                  <c:v>469.95400000000001</c:v>
                </c:pt>
                <c:pt idx="375">
                  <c:v>344.69099999999997</c:v>
                </c:pt>
                <c:pt idx="376">
                  <c:v>117.145</c:v>
                </c:pt>
                <c:pt idx="377">
                  <c:v>310.55900000000003</c:v>
                </c:pt>
                <c:pt idx="378">
                  <c:v>397.791</c:v>
                </c:pt>
                <c:pt idx="379">
                  <c:v>640.17399999999998</c:v>
                </c:pt>
                <c:pt idx="380">
                  <c:v>-3.8316699999999999</c:v>
                </c:pt>
                <c:pt idx="381">
                  <c:v>-1581.42</c:v>
                </c:pt>
                <c:pt idx="382">
                  <c:v>-2667.11</c:v>
                </c:pt>
                <c:pt idx="383">
                  <c:v>-4211.75</c:v>
                </c:pt>
                <c:pt idx="384">
                  <c:v>-5921.44</c:v>
                </c:pt>
                <c:pt idx="385">
                  <c:v>-7094.39</c:v>
                </c:pt>
                <c:pt idx="386">
                  <c:v>-8271.27</c:v>
                </c:pt>
                <c:pt idx="387">
                  <c:v>-9617.18</c:v>
                </c:pt>
                <c:pt idx="388">
                  <c:v>-11091</c:v>
                </c:pt>
                <c:pt idx="389">
                  <c:v>-12694.4</c:v>
                </c:pt>
                <c:pt idx="390">
                  <c:v>-14367.2</c:v>
                </c:pt>
                <c:pt idx="391">
                  <c:v>-16357.3</c:v>
                </c:pt>
                <c:pt idx="392">
                  <c:v>-18280.900000000001</c:v>
                </c:pt>
                <c:pt idx="393">
                  <c:v>-19522.099999999999</c:v>
                </c:pt>
                <c:pt idx="394">
                  <c:v>-19986.7</c:v>
                </c:pt>
                <c:pt idx="395">
                  <c:v>-19820.7</c:v>
                </c:pt>
                <c:pt idx="396">
                  <c:v>-17839.400000000001</c:v>
                </c:pt>
                <c:pt idx="397">
                  <c:v>-14074.3</c:v>
                </c:pt>
                <c:pt idx="398">
                  <c:v>-11609.2</c:v>
                </c:pt>
                <c:pt idx="399">
                  <c:v>-11656.4</c:v>
                </c:pt>
                <c:pt idx="400">
                  <c:v>-12110.3</c:v>
                </c:pt>
                <c:pt idx="401">
                  <c:v>-9132.8700000000008</c:v>
                </c:pt>
                <c:pt idx="402">
                  <c:v>-3183.96</c:v>
                </c:pt>
                <c:pt idx="403">
                  <c:v>1805.06</c:v>
                </c:pt>
                <c:pt idx="404">
                  <c:v>8161.09</c:v>
                </c:pt>
                <c:pt idx="405">
                  <c:v>15579.4</c:v>
                </c:pt>
                <c:pt idx="406">
                  <c:v>18284.2</c:v>
                </c:pt>
                <c:pt idx="407">
                  <c:v>10082</c:v>
                </c:pt>
                <c:pt idx="408">
                  <c:v>-2455.8000000000002</c:v>
                </c:pt>
                <c:pt idx="409">
                  <c:v>-8133.01</c:v>
                </c:pt>
                <c:pt idx="410">
                  <c:v>-7955.26</c:v>
                </c:pt>
                <c:pt idx="411">
                  <c:v>-3730.51</c:v>
                </c:pt>
                <c:pt idx="412">
                  <c:v>-222.59399999999999</c:v>
                </c:pt>
                <c:pt idx="413">
                  <c:v>-4440.8999999999996</c:v>
                </c:pt>
                <c:pt idx="414">
                  <c:v>-12196.8</c:v>
                </c:pt>
                <c:pt idx="415">
                  <c:v>-11174.9</c:v>
                </c:pt>
                <c:pt idx="416">
                  <c:v>-3477.05</c:v>
                </c:pt>
                <c:pt idx="417">
                  <c:v>1945.43</c:v>
                </c:pt>
                <c:pt idx="418">
                  <c:v>2940.13</c:v>
                </c:pt>
                <c:pt idx="419">
                  <c:v>1096.5</c:v>
                </c:pt>
                <c:pt idx="420">
                  <c:v>-1365.37</c:v>
                </c:pt>
                <c:pt idx="421">
                  <c:v>-2392.15</c:v>
                </c:pt>
                <c:pt idx="422">
                  <c:v>-2006.9</c:v>
                </c:pt>
                <c:pt idx="423">
                  <c:v>-1430.58</c:v>
                </c:pt>
                <c:pt idx="424">
                  <c:v>-1013.68</c:v>
                </c:pt>
                <c:pt idx="425">
                  <c:v>-924.86199999999997</c:v>
                </c:pt>
                <c:pt idx="426">
                  <c:v>-1008.08</c:v>
                </c:pt>
                <c:pt idx="427">
                  <c:v>-625.65099999999995</c:v>
                </c:pt>
                <c:pt idx="428">
                  <c:v>-217.97900000000001</c:v>
                </c:pt>
                <c:pt idx="429">
                  <c:v>-311.82799999999997</c:v>
                </c:pt>
                <c:pt idx="430">
                  <c:v>-320.25299999999999</c:v>
                </c:pt>
                <c:pt idx="431">
                  <c:v>-216.57400000000001</c:v>
                </c:pt>
                <c:pt idx="432">
                  <c:v>-275.12900000000002</c:v>
                </c:pt>
                <c:pt idx="433">
                  <c:v>-392.23599999999999</c:v>
                </c:pt>
                <c:pt idx="434">
                  <c:v>-588.35299999999995</c:v>
                </c:pt>
                <c:pt idx="435">
                  <c:v>-749.18600000000004</c:v>
                </c:pt>
                <c:pt idx="436">
                  <c:v>-904.38900000000001</c:v>
                </c:pt>
                <c:pt idx="437">
                  <c:v>-1008.08</c:v>
                </c:pt>
                <c:pt idx="438">
                  <c:v>-987.62300000000005</c:v>
                </c:pt>
                <c:pt idx="439">
                  <c:v>-949.52800000000002</c:v>
                </c:pt>
                <c:pt idx="440">
                  <c:v>-889.56600000000003</c:v>
                </c:pt>
                <c:pt idx="441">
                  <c:v>-831.01499999999999</c:v>
                </c:pt>
                <c:pt idx="442">
                  <c:v>-752.00599999999997</c:v>
                </c:pt>
                <c:pt idx="443">
                  <c:v>-672.99699999999996</c:v>
                </c:pt>
                <c:pt idx="444">
                  <c:v>-632.07899999999995</c:v>
                </c:pt>
                <c:pt idx="445">
                  <c:v>-555.89700000000005</c:v>
                </c:pt>
                <c:pt idx="446">
                  <c:v>-435.96899999999999</c:v>
                </c:pt>
                <c:pt idx="447">
                  <c:v>-356.96</c:v>
                </c:pt>
                <c:pt idx="448">
                  <c:v>-316.03899999999999</c:v>
                </c:pt>
                <c:pt idx="449">
                  <c:v>-296.995</c:v>
                </c:pt>
                <c:pt idx="450">
                  <c:v>-276.53500000000003</c:v>
                </c:pt>
                <c:pt idx="451">
                  <c:v>-314.62200000000001</c:v>
                </c:pt>
                <c:pt idx="452">
                  <c:v>-336.50099999999998</c:v>
                </c:pt>
                <c:pt idx="453">
                  <c:v>-277.95400000000001</c:v>
                </c:pt>
                <c:pt idx="454">
                  <c:v>-313.2</c:v>
                </c:pt>
                <c:pt idx="455">
                  <c:v>-395.04899999999998</c:v>
                </c:pt>
                <c:pt idx="456">
                  <c:v>-356.96499999999997</c:v>
                </c:pt>
                <c:pt idx="457">
                  <c:v>-296.99799999999999</c:v>
                </c:pt>
                <c:pt idx="458">
                  <c:v>-295.57600000000002</c:v>
                </c:pt>
                <c:pt idx="459">
                  <c:v>-277.95800000000003</c:v>
                </c:pt>
                <c:pt idx="460">
                  <c:v>-256.07</c:v>
                </c:pt>
                <c:pt idx="461">
                  <c:v>-257.49400000000003</c:v>
                </c:pt>
                <c:pt idx="462">
                  <c:v>-332.23</c:v>
                </c:pt>
                <c:pt idx="463">
                  <c:v>-434.55399999999997</c:v>
                </c:pt>
                <c:pt idx="464">
                  <c:v>-529.75099999999998</c:v>
                </c:pt>
                <c:pt idx="465">
                  <c:v>-632.07899999999995</c:v>
                </c:pt>
                <c:pt idx="466">
                  <c:v>-613.04</c:v>
                </c:pt>
                <c:pt idx="467">
                  <c:v>-649.68799999999999</c:v>
                </c:pt>
                <c:pt idx="468">
                  <c:v>-673.01300000000003</c:v>
                </c:pt>
                <c:pt idx="469">
                  <c:v>-955.71600000000001</c:v>
                </c:pt>
                <c:pt idx="470">
                  <c:v>-1208.48</c:v>
                </c:pt>
                <c:pt idx="471">
                  <c:v>-1106.1400000000001</c:v>
                </c:pt>
                <c:pt idx="472">
                  <c:v>-1220.3599999999999</c:v>
                </c:pt>
                <c:pt idx="473">
                  <c:v>-1247.99</c:v>
                </c:pt>
                <c:pt idx="474">
                  <c:v>-1202.75</c:v>
                </c:pt>
                <c:pt idx="475">
                  <c:v>-1226.0899999999999</c:v>
                </c:pt>
                <c:pt idx="476">
                  <c:v>-861.548</c:v>
                </c:pt>
                <c:pt idx="477">
                  <c:v>-551.63400000000001</c:v>
                </c:pt>
                <c:pt idx="478">
                  <c:v>-744.85199999999998</c:v>
                </c:pt>
                <c:pt idx="479">
                  <c:v>-147.238</c:v>
                </c:pt>
                <c:pt idx="480">
                  <c:v>1547.15</c:v>
                </c:pt>
                <c:pt idx="481">
                  <c:v>1422.92</c:v>
                </c:pt>
                <c:pt idx="482">
                  <c:v>657.20399999999995</c:v>
                </c:pt>
                <c:pt idx="483">
                  <c:v>1371.16</c:v>
                </c:pt>
                <c:pt idx="484">
                  <c:v>2003.24</c:v>
                </c:pt>
                <c:pt idx="485">
                  <c:v>2444.9899999999998</c:v>
                </c:pt>
                <c:pt idx="486">
                  <c:v>2834.27</c:v>
                </c:pt>
                <c:pt idx="487">
                  <c:v>3444.43</c:v>
                </c:pt>
                <c:pt idx="488">
                  <c:v>4077.94</c:v>
                </c:pt>
                <c:pt idx="489">
                  <c:v>4327.95</c:v>
                </c:pt>
                <c:pt idx="490">
                  <c:v>4494.8999999999996</c:v>
                </c:pt>
                <c:pt idx="491">
                  <c:v>5292.48</c:v>
                </c:pt>
                <c:pt idx="492">
                  <c:v>6476.17</c:v>
                </c:pt>
                <c:pt idx="493">
                  <c:v>7910.14</c:v>
                </c:pt>
                <c:pt idx="494">
                  <c:v>10235.4</c:v>
                </c:pt>
                <c:pt idx="495">
                  <c:v>12306.7</c:v>
                </c:pt>
                <c:pt idx="496">
                  <c:v>10460.5</c:v>
                </c:pt>
                <c:pt idx="497">
                  <c:v>4247.55</c:v>
                </c:pt>
                <c:pt idx="498">
                  <c:v>-3451.45</c:v>
                </c:pt>
                <c:pt idx="499">
                  <c:v>-9009.1</c:v>
                </c:pt>
                <c:pt idx="500">
                  <c:v>-8514.82</c:v>
                </c:pt>
                <c:pt idx="501">
                  <c:v>-2759.87</c:v>
                </c:pt>
                <c:pt idx="502">
                  <c:v>3023.47</c:v>
                </c:pt>
                <c:pt idx="503">
                  <c:v>6869.94</c:v>
                </c:pt>
                <c:pt idx="504">
                  <c:v>9717.0400000000009</c:v>
                </c:pt>
                <c:pt idx="505">
                  <c:v>11396.6</c:v>
                </c:pt>
                <c:pt idx="506">
                  <c:v>11722.7</c:v>
                </c:pt>
                <c:pt idx="507">
                  <c:v>5672.79</c:v>
                </c:pt>
                <c:pt idx="508">
                  <c:v>-2493.6</c:v>
                </c:pt>
                <c:pt idx="509">
                  <c:v>-3022.56</c:v>
                </c:pt>
                <c:pt idx="510">
                  <c:v>578.28700000000003</c:v>
                </c:pt>
                <c:pt idx="511">
                  <c:v>3617.05</c:v>
                </c:pt>
                <c:pt idx="512">
                  <c:v>5251.32</c:v>
                </c:pt>
                <c:pt idx="513">
                  <c:v>5562.84</c:v>
                </c:pt>
                <c:pt idx="514">
                  <c:v>5252.7</c:v>
                </c:pt>
                <c:pt idx="515">
                  <c:v>5008.32</c:v>
                </c:pt>
                <c:pt idx="516">
                  <c:v>3864.1</c:v>
                </c:pt>
                <c:pt idx="517">
                  <c:v>2525.36</c:v>
                </c:pt>
                <c:pt idx="518">
                  <c:v>1749.91</c:v>
                </c:pt>
                <c:pt idx="519">
                  <c:v>1327.07</c:v>
                </c:pt>
                <c:pt idx="520">
                  <c:v>1338.78</c:v>
                </c:pt>
                <c:pt idx="521">
                  <c:v>1423.64</c:v>
                </c:pt>
                <c:pt idx="522">
                  <c:v>983.24699999999996</c:v>
                </c:pt>
                <c:pt idx="523">
                  <c:v>705.22900000000004</c:v>
                </c:pt>
                <c:pt idx="524">
                  <c:v>222.44</c:v>
                </c:pt>
                <c:pt idx="525">
                  <c:v>-436.02100000000002</c:v>
                </c:pt>
                <c:pt idx="526">
                  <c:v>-166.82499999999999</c:v>
                </c:pt>
                <c:pt idx="527">
                  <c:v>1086.98</c:v>
                </c:pt>
                <c:pt idx="528">
                  <c:v>822.48800000000006</c:v>
                </c:pt>
                <c:pt idx="529">
                  <c:v>-460.91899999999998</c:v>
                </c:pt>
                <c:pt idx="530">
                  <c:v>8.7264900000000001</c:v>
                </c:pt>
                <c:pt idx="531">
                  <c:v>11.766</c:v>
                </c:pt>
                <c:pt idx="532">
                  <c:v>26.262499999999999</c:v>
                </c:pt>
                <c:pt idx="533">
                  <c:v>414.06599999999997</c:v>
                </c:pt>
                <c:pt idx="534">
                  <c:v>852.91099999999994</c:v>
                </c:pt>
                <c:pt idx="535">
                  <c:v>1265.6300000000001</c:v>
                </c:pt>
                <c:pt idx="536">
                  <c:v>140.79400000000001</c:v>
                </c:pt>
                <c:pt idx="537">
                  <c:v>-1331.36</c:v>
                </c:pt>
                <c:pt idx="538">
                  <c:v>-1678.22</c:v>
                </c:pt>
                <c:pt idx="539">
                  <c:v>-2535.33</c:v>
                </c:pt>
                <c:pt idx="540">
                  <c:v>-4444.66</c:v>
                </c:pt>
                <c:pt idx="541">
                  <c:v>-6177.15</c:v>
                </c:pt>
                <c:pt idx="542">
                  <c:v>-7539.32</c:v>
                </c:pt>
                <c:pt idx="543">
                  <c:v>-8579.75</c:v>
                </c:pt>
                <c:pt idx="544">
                  <c:v>-9555.5300000000007</c:v>
                </c:pt>
                <c:pt idx="545">
                  <c:v>-11011.3</c:v>
                </c:pt>
                <c:pt idx="546">
                  <c:v>-12802.1</c:v>
                </c:pt>
                <c:pt idx="547">
                  <c:v>-15100.5</c:v>
                </c:pt>
                <c:pt idx="548">
                  <c:v>-17443.099999999999</c:v>
                </c:pt>
                <c:pt idx="549">
                  <c:v>-19115.7</c:v>
                </c:pt>
                <c:pt idx="550">
                  <c:v>-19944.099999999999</c:v>
                </c:pt>
                <c:pt idx="551">
                  <c:v>-20127</c:v>
                </c:pt>
                <c:pt idx="552">
                  <c:v>-19292.099999999999</c:v>
                </c:pt>
                <c:pt idx="553">
                  <c:v>-16221.7</c:v>
                </c:pt>
                <c:pt idx="554">
                  <c:v>-13658.6</c:v>
                </c:pt>
                <c:pt idx="555">
                  <c:v>-12251.6</c:v>
                </c:pt>
                <c:pt idx="556">
                  <c:v>-9082.9599999999991</c:v>
                </c:pt>
                <c:pt idx="557">
                  <c:v>-6136.99</c:v>
                </c:pt>
                <c:pt idx="558">
                  <c:v>-3713</c:v>
                </c:pt>
                <c:pt idx="559">
                  <c:v>4102.8100000000004</c:v>
                </c:pt>
                <c:pt idx="560">
                  <c:v>14662.4</c:v>
                </c:pt>
                <c:pt idx="561">
                  <c:v>19052.900000000001</c:v>
                </c:pt>
                <c:pt idx="562">
                  <c:v>10364.1</c:v>
                </c:pt>
                <c:pt idx="563">
                  <c:v>-3963.09</c:v>
                </c:pt>
                <c:pt idx="564">
                  <c:v>-10149</c:v>
                </c:pt>
                <c:pt idx="565">
                  <c:v>-9076.18</c:v>
                </c:pt>
                <c:pt idx="566">
                  <c:v>-3785.94</c:v>
                </c:pt>
                <c:pt idx="567">
                  <c:v>-3010.75</c:v>
                </c:pt>
                <c:pt idx="568">
                  <c:v>-9710.31</c:v>
                </c:pt>
                <c:pt idx="569">
                  <c:v>-13634.1</c:v>
                </c:pt>
                <c:pt idx="570">
                  <c:v>-8662.6</c:v>
                </c:pt>
                <c:pt idx="571">
                  <c:v>-266.67500000000001</c:v>
                </c:pt>
                <c:pt idx="572">
                  <c:v>3811.48</c:v>
                </c:pt>
                <c:pt idx="573">
                  <c:v>2539.73</c:v>
                </c:pt>
                <c:pt idx="574">
                  <c:v>-317.61500000000001</c:v>
                </c:pt>
                <c:pt idx="575">
                  <c:v>-2219.29</c:v>
                </c:pt>
                <c:pt idx="576">
                  <c:v>-2358.79</c:v>
                </c:pt>
                <c:pt idx="577">
                  <c:v>-1924.24</c:v>
                </c:pt>
                <c:pt idx="578">
                  <c:v>-1432.68</c:v>
                </c:pt>
                <c:pt idx="579">
                  <c:v>-594.58900000000006</c:v>
                </c:pt>
                <c:pt idx="580">
                  <c:v>-285.02300000000002</c:v>
                </c:pt>
                <c:pt idx="581">
                  <c:v>-649.57799999999997</c:v>
                </c:pt>
                <c:pt idx="582">
                  <c:v>-825.09400000000005</c:v>
                </c:pt>
                <c:pt idx="583">
                  <c:v>-625.10799999999995</c:v>
                </c:pt>
                <c:pt idx="584">
                  <c:v>-219.53399999999999</c:v>
                </c:pt>
                <c:pt idx="585">
                  <c:v>-120.02</c:v>
                </c:pt>
                <c:pt idx="586">
                  <c:v>-79.009900000000002</c:v>
                </c:pt>
                <c:pt idx="587">
                  <c:v>-250.005</c:v>
                </c:pt>
                <c:pt idx="588">
                  <c:v>-567.548</c:v>
                </c:pt>
                <c:pt idx="589">
                  <c:v>-749.08600000000001</c:v>
                </c:pt>
                <c:pt idx="590">
                  <c:v>-885.09100000000001</c:v>
                </c:pt>
                <c:pt idx="591">
                  <c:v>-1025.6199999999999</c:v>
                </c:pt>
                <c:pt idx="592">
                  <c:v>-1028.6400000000001</c:v>
                </c:pt>
                <c:pt idx="593">
                  <c:v>-930.63</c:v>
                </c:pt>
                <c:pt idx="594">
                  <c:v>-831.11400000000003</c:v>
                </c:pt>
                <c:pt idx="595">
                  <c:v>-771.10199999999998</c:v>
                </c:pt>
                <c:pt idx="596">
                  <c:v>-712.6</c:v>
                </c:pt>
                <c:pt idx="597">
                  <c:v>-633.59100000000001</c:v>
                </c:pt>
                <c:pt idx="598">
                  <c:v>-592.57399999999996</c:v>
                </c:pt>
                <c:pt idx="599">
                  <c:v>-554.58199999999999</c:v>
                </c:pt>
                <c:pt idx="600">
                  <c:v>-513.56399999999996</c:v>
                </c:pt>
                <c:pt idx="601">
                  <c:v>-475.57400000000001</c:v>
                </c:pt>
                <c:pt idx="602">
                  <c:v>-415.56</c:v>
                </c:pt>
                <c:pt idx="603">
                  <c:v>-357.06099999999998</c:v>
                </c:pt>
                <c:pt idx="604">
                  <c:v>-335.03399999999999</c:v>
                </c:pt>
                <c:pt idx="605">
                  <c:v>-355.54399999999998</c:v>
                </c:pt>
                <c:pt idx="606">
                  <c:v>-298.56400000000002</c:v>
                </c:pt>
                <c:pt idx="607">
                  <c:v>-294.00900000000001</c:v>
                </c:pt>
                <c:pt idx="608">
                  <c:v>-355.54399999999998</c:v>
                </c:pt>
                <c:pt idx="609">
                  <c:v>-317.56</c:v>
                </c:pt>
                <c:pt idx="610">
                  <c:v>-276.53500000000003</c:v>
                </c:pt>
                <c:pt idx="611">
                  <c:v>-257.54300000000001</c:v>
                </c:pt>
                <c:pt idx="612">
                  <c:v>-275.012</c:v>
                </c:pt>
                <c:pt idx="613">
                  <c:v>-297.04899999999998</c:v>
                </c:pt>
                <c:pt idx="614">
                  <c:v>-333.50599999999997</c:v>
                </c:pt>
                <c:pt idx="615">
                  <c:v>-357.06900000000002</c:v>
                </c:pt>
                <c:pt idx="616">
                  <c:v>-354.01900000000001</c:v>
                </c:pt>
                <c:pt idx="617">
                  <c:v>-452.017</c:v>
                </c:pt>
                <c:pt idx="618">
                  <c:v>-551.54100000000005</c:v>
                </c:pt>
                <c:pt idx="619">
                  <c:v>-611.56200000000001</c:v>
                </c:pt>
                <c:pt idx="620">
                  <c:v>-518.15099999999995</c:v>
                </c:pt>
                <c:pt idx="621">
                  <c:v>-471</c:v>
                </c:pt>
                <c:pt idx="622">
                  <c:v>-666.99300000000005</c:v>
                </c:pt>
                <c:pt idx="623">
                  <c:v>-809.08600000000001</c:v>
                </c:pt>
                <c:pt idx="624">
                  <c:v>-829.60400000000004</c:v>
                </c:pt>
                <c:pt idx="625">
                  <c:v>-791.63</c:v>
                </c:pt>
                <c:pt idx="626">
                  <c:v>-788.56600000000003</c:v>
                </c:pt>
                <c:pt idx="627">
                  <c:v>-943.51900000000001</c:v>
                </c:pt>
                <c:pt idx="628">
                  <c:v>-895.76300000000003</c:v>
                </c:pt>
                <c:pt idx="629">
                  <c:v>-559.20600000000002</c:v>
                </c:pt>
                <c:pt idx="630">
                  <c:v>-603.88400000000001</c:v>
                </c:pt>
                <c:pt idx="631">
                  <c:v>-829.60400000000004</c:v>
                </c:pt>
                <c:pt idx="632">
                  <c:v>-70.255200000000002</c:v>
                </c:pt>
                <c:pt idx="633">
                  <c:v>1206.2</c:v>
                </c:pt>
                <c:pt idx="634">
                  <c:v>730.57500000000005</c:v>
                </c:pt>
                <c:pt idx="635">
                  <c:v>-259.09100000000001</c:v>
                </c:pt>
                <c:pt idx="636">
                  <c:v>125.178</c:v>
                </c:pt>
                <c:pt idx="637">
                  <c:v>758.79200000000003</c:v>
                </c:pt>
                <c:pt idx="638">
                  <c:v>990.70600000000002</c:v>
                </c:pt>
                <c:pt idx="639">
                  <c:v>1193.3399999999999</c:v>
                </c:pt>
                <c:pt idx="640">
                  <c:v>1880.81</c:v>
                </c:pt>
                <c:pt idx="641">
                  <c:v>2481.09</c:v>
                </c:pt>
                <c:pt idx="642">
                  <c:v>2781.24</c:v>
                </c:pt>
                <c:pt idx="643">
                  <c:v>3206.52</c:v>
                </c:pt>
                <c:pt idx="644">
                  <c:v>3555.44</c:v>
                </c:pt>
                <c:pt idx="645">
                  <c:v>3897.08</c:v>
                </c:pt>
                <c:pt idx="646">
                  <c:v>4684.08</c:v>
                </c:pt>
                <c:pt idx="647">
                  <c:v>5667.05</c:v>
                </c:pt>
                <c:pt idx="648">
                  <c:v>7570.27</c:v>
                </c:pt>
                <c:pt idx="649">
                  <c:v>9728.2900000000009</c:v>
                </c:pt>
                <c:pt idx="650">
                  <c:v>10318.5</c:v>
                </c:pt>
                <c:pt idx="651">
                  <c:v>8595.06</c:v>
                </c:pt>
                <c:pt idx="652">
                  <c:v>4428.8999999999996</c:v>
                </c:pt>
                <c:pt idx="653">
                  <c:v>-2514.17</c:v>
                </c:pt>
                <c:pt idx="654">
                  <c:v>-7887.38</c:v>
                </c:pt>
                <c:pt idx="655">
                  <c:v>-7536.63</c:v>
                </c:pt>
                <c:pt idx="656">
                  <c:v>-3963.1</c:v>
                </c:pt>
                <c:pt idx="657">
                  <c:v>679.47199999999998</c:v>
                </c:pt>
                <c:pt idx="658">
                  <c:v>4713.28</c:v>
                </c:pt>
                <c:pt idx="659">
                  <c:v>7446.54</c:v>
                </c:pt>
                <c:pt idx="660">
                  <c:v>9461.2800000000007</c:v>
                </c:pt>
                <c:pt idx="661">
                  <c:v>10166.799999999999</c:v>
                </c:pt>
                <c:pt idx="662">
                  <c:v>5736.72</c:v>
                </c:pt>
                <c:pt idx="663">
                  <c:v>-1446.01</c:v>
                </c:pt>
                <c:pt idx="664">
                  <c:v>-3325.64</c:v>
                </c:pt>
                <c:pt idx="665">
                  <c:v>-708.71</c:v>
                </c:pt>
                <c:pt idx="666">
                  <c:v>1643.88</c:v>
                </c:pt>
                <c:pt idx="667">
                  <c:v>3137</c:v>
                </c:pt>
                <c:pt idx="668">
                  <c:v>3506.33</c:v>
                </c:pt>
                <c:pt idx="669">
                  <c:v>3505.01</c:v>
                </c:pt>
                <c:pt idx="670">
                  <c:v>3678.64</c:v>
                </c:pt>
                <c:pt idx="671">
                  <c:v>3081.16</c:v>
                </c:pt>
                <c:pt idx="672">
                  <c:v>2245.31</c:v>
                </c:pt>
                <c:pt idx="673">
                  <c:v>1554.76</c:v>
                </c:pt>
                <c:pt idx="674">
                  <c:v>1033.3800000000001</c:v>
                </c:pt>
                <c:pt idx="675">
                  <c:v>907.04899999999998</c:v>
                </c:pt>
                <c:pt idx="676">
                  <c:v>1118.8499999999999</c:v>
                </c:pt>
                <c:pt idx="677">
                  <c:v>1436.45</c:v>
                </c:pt>
                <c:pt idx="678">
                  <c:v>1181.8399999999999</c:v>
                </c:pt>
                <c:pt idx="679">
                  <c:v>485.02600000000001</c:v>
                </c:pt>
                <c:pt idx="680">
                  <c:v>-314.63099999999997</c:v>
                </c:pt>
                <c:pt idx="681">
                  <c:v>-243.149</c:v>
                </c:pt>
                <c:pt idx="682">
                  <c:v>-229.333</c:v>
                </c:pt>
                <c:pt idx="683">
                  <c:v>-417.01900000000001</c:v>
                </c:pt>
                <c:pt idx="684">
                  <c:v>195.95500000000001</c:v>
                </c:pt>
                <c:pt idx="685">
                  <c:v>85.292199999999994</c:v>
                </c:pt>
                <c:pt idx="686">
                  <c:v>224.46</c:v>
                </c:pt>
                <c:pt idx="687">
                  <c:v>875.50099999999998</c:v>
                </c:pt>
                <c:pt idx="688">
                  <c:v>883.26</c:v>
                </c:pt>
                <c:pt idx="689">
                  <c:v>342.87</c:v>
                </c:pt>
                <c:pt idx="690">
                  <c:v>-50.603099999999998</c:v>
                </c:pt>
                <c:pt idx="691">
                  <c:v>-200.673</c:v>
                </c:pt>
                <c:pt idx="692">
                  <c:v>-346.09500000000003</c:v>
                </c:pt>
                <c:pt idx="693">
                  <c:v>-1123.5899999999999</c:v>
                </c:pt>
                <c:pt idx="694">
                  <c:v>-2457.29</c:v>
                </c:pt>
                <c:pt idx="695">
                  <c:v>-4170.22</c:v>
                </c:pt>
                <c:pt idx="696">
                  <c:v>-6026.94</c:v>
                </c:pt>
                <c:pt idx="697">
                  <c:v>-7371.64</c:v>
                </c:pt>
                <c:pt idx="698">
                  <c:v>-8010.03</c:v>
                </c:pt>
                <c:pt idx="699">
                  <c:v>-8673.7099999999991</c:v>
                </c:pt>
                <c:pt idx="700">
                  <c:v>-9732.44</c:v>
                </c:pt>
                <c:pt idx="701">
                  <c:v>-11091.4</c:v>
                </c:pt>
                <c:pt idx="702">
                  <c:v>-12628.9</c:v>
                </c:pt>
                <c:pt idx="703">
                  <c:v>-14419.3</c:v>
                </c:pt>
                <c:pt idx="704">
                  <c:v>-16584.099999999999</c:v>
                </c:pt>
                <c:pt idx="705">
                  <c:v>-18309.7</c:v>
                </c:pt>
                <c:pt idx="706">
                  <c:v>-18957.599999999999</c:v>
                </c:pt>
                <c:pt idx="707">
                  <c:v>-18929.2</c:v>
                </c:pt>
                <c:pt idx="708">
                  <c:v>-17949.599999999999</c:v>
                </c:pt>
                <c:pt idx="709">
                  <c:v>-15549.3</c:v>
                </c:pt>
                <c:pt idx="710">
                  <c:v>-13337</c:v>
                </c:pt>
                <c:pt idx="711">
                  <c:v>-12967.1</c:v>
                </c:pt>
                <c:pt idx="712">
                  <c:v>-13973.5</c:v>
                </c:pt>
                <c:pt idx="713">
                  <c:v>-13068.6</c:v>
                </c:pt>
                <c:pt idx="714">
                  <c:v>-7276.08</c:v>
                </c:pt>
                <c:pt idx="715">
                  <c:v>-329.31299999999999</c:v>
                </c:pt>
                <c:pt idx="716">
                  <c:v>6112.87</c:v>
                </c:pt>
                <c:pt idx="717">
                  <c:v>14069</c:v>
                </c:pt>
                <c:pt idx="718">
                  <c:v>19229.2</c:v>
                </c:pt>
                <c:pt idx="719">
                  <c:v>15875.9</c:v>
                </c:pt>
                <c:pt idx="720">
                  <c:v>3208.85</c:v>
                </c:pt>
                <c:pt idx="721">
                  <c:v>-8456.2900000000009</c:v>
                </c:pt>
                <c:pt idx="722">
                  <c:v>-10641.3</c:v>
                </c:pt>
                <c:pt idx="723">
                  <c:v>-7047.12</c:v>
                </c:pt>
                <c:pt idx="724">
                  <c:v>-2080.35</c:v>
                </c:pt>
                <c:pt idx="725">
                  <c:v>-1530.52</c:v>
                </c:pt>
                <c:pt idx="726">
                  <c:v>-7696.82</c:v>
                </c:pt>
                <c:pt idx="727">
                  <c:v>-12974.8</c:v>
                </c:pt>
                <c:pt idx="728">
                  <c:v>-8584.36</c:v>
                </c:pt>
                <c:pt idx="729">
                  <c:v>173.78</c:v>
                </c:pt>
                <c:pt idx="730">
                  <c:v>3604.54</c:v>
                </c:pt>
                <c:pt idx="731">
                  <c:v>2713.53</c:v>
                </c:pt>
                <c:pt idx="732">
                  <c:v>631.23299999999995</c:v>
                </c:pt>
                <c:pt idx="733">
                  <c:v>-1248.1500000000001</c:v>
                </c:pt>
                <c:pt idx="734">
                  <c:v>-2114.0500000000002</c:v>
                </c:pt>
                <c:pt idx="735">
                  <c:v>-2531.52</c:v>
                </c:pt>
                <c:pt idx="736">
                  <c:v>-1899.73</c:v>
                </c:pt>
                <c:pt idx="737">
                  <c:v>-886.74599999999998</c:v>
                </c:pt>
                <c:pt idx="738">
                  <c:v>-415.60399999999998</c:v>
                </c:pt>
                <c:pt idx="739">
                  <c:v>-508.75</c:v>
                </c:pt>
                <c:pt idx="740">
                  <c:v>-461.53100000000001</c:v>
                </c:pt>
                <c:pt idx="741">
                  <c:v>64.557000000000002</c:v>
                </c:pt>
                <c:pt idx="742">
                  <c:v>282.95999999999998</c:v>
                </c:pt>
                <c:pt idx="743">
                  <c:v>118.515</c:v>
                </c:pt>
                <c:pt idx="744">
                  <c:v>194.309</c:v>
                </c:pt>
                <c:pt idx="745">
                  <c:v>200.74100000000001</c:v>
                </c:pt>
                <c:pt idx="746">
                  <c:v>23.7745</c:v>
                </c:pt>
                <c:pt idx="747">
                  <c:v>-154.80099999999999</c:v>
                </c:pt>
                <c:pt idx="748">
                  <c:v>-350.714</c:v>
                </c:pt>
                <c:pt idx="749">
                  <c:v>-587.74199999999996</c:v>
                </c:pt>
                <c:pt idx="750">
                  <c:v>-730.03499999999997</c:v>
                </c:pt>
                <c:pt idx="751">
                  <c:v>-674.80799999999999</c:v>
                </c:pt>
                <c:pt idx="752">
                  <c:v>-535.73599999999999</c:v>
                </c:pt>
                <c:pt idx="753">
                  <c:v>-417.22199999999998</c:v>
                </c:pt>
                <c:pt idx="754">
                  <c:v>-317.654</c:v>
                </c:pt>
                <c:pt idx="755">
                  <c:v>-219.69900000000001</c:v>
                </c:pt>
                <c:pt idx="756">
                  <c:v>-120.13</c:v>
                </c:pt>
                <c:pt idx="757">
                  <c:v>-60.065399999999997</c:v>
                </c:pt>
                <c:pt idx="758">
                  <c:v>-20.5609</c:v>
                </c:pt>
                <c:pt idx="759">
                  <c:v>18.9437</c:v>
                </c:pt>
                <c:pt idx="760">
                  <c:v>39.504899999999999</c:v>
                </c:pt>
                <c:pt idx="761">
                  <c:v>20.561900000000001</c:v>
                </c:pt>
                <c:pt idx="762">
                  <c:v>18.942699999999999</c:v>
                </c:pt>
                <c:pt idx="763">
                  <c:v>20.5625</c:v>
                </c:pt>
                <c:pt idx="764">
                  <c:v>-75.768500000000003</c:v>
                </c:pt>
                <c:pt idx="765">
                  <c:v>-176.96100000000001</c:v>
                </c:pt>
                <c:pt idx="766">
                  <c:v>-216.46600000000001</c:v>
                </c:pt>
                <c:pt idx="767">
                  <c:v>-255.971</c:v>
                </c:pt>
                <c:pt idx="768">
                  <c:v>-257.59399999999999</c:v>
                </c:pt>
                <c:pt idx="769">
                  <c:v>-331.73099999999999</c:v>
                </c:pt>
                <c:pt idx="770">
                  <c:v>-415.61399999999998</c:v>
                </c:pt>
                <c:pt idx="771">
                  <c:v>-413.98899999999998</c:v>
                </c:pt>
                <c:pt idx="772">
                  <c:v>-529.25099999999998</c:v>
                </c:pt>
                <c:pt idx="773">
                  <c:v>-594.20100000000002</c:v>
                </c:pt>
                <c:pt idx="774">
                  <c:v>-609.88499999999999</c:v>
                </c:pt>
                <c:pt idx="775">
                  <c:v>-633.70699999999999</c:v>
                </c:pt>
                <c:pt idx="776">
                  <c:v>-535.75900000000001</c:v>
                </c:pt>
                <c:pt idx="777">
                  <c:v>-455.12099999999998</c:v>
                </c:pt>
                <c:pt idx="778">
                  <c:v>-491.36700000000002</c:v>
                </c:pt>
                <c:pt idx="779">
                  <c:v>-837.12699999999995</c:v>
                </c:pt>
                <c:pt idx="780">
                  <c:v>-861.59</c:v>
                </c:pt>
                <c:pt idx="781">
                  <c:v>-723.49800000000005</c:v>
                </c:pt>
                <c:pt idx="782">
                  <c:v>-889.67700000000002</c:v>
                </c:pt>
                <c:pt idx="783">
                  <c:v>-755.49300000000005</c:v>
                </c:pt>
                <c:pt idx="784">
                  <c:v>-651.01499999999999</c:v>
                </c:pt>
                <c:pt idx="785">
                  <c:v>-671.58399999999995</c:v>
                </c:pt>
                <c:pt idx="786">
                  <c:v>-823.06399999999996</c:v>
                </c:pt>
                <c:pt idx="787">
                  <c:v>-874.01499999999999</c:v>
                </c:pt>
                <c:pt idx="788">
                  <c:v>-636.98699999999997</c:v>
                </c:pt>
                <c:pt idx="789">
                  <c:v>-608.23400000000004</c:v>
                </c:pt>
                <c:pt idx="790">
                  <c:v>-938.28899999999999</c:v>
                </c:pt>
                <c:pt idx="791">
                  <c:v>-465.71800000000002</c:v>
                </c:pt>
                <c:pt idx="792">
                  <c:v>69.933000000000007</c:v>
                </c:pt>
                <c:pt idx="793">
                  <c:v>995.12699999999995</c:v>
                </c:pt>
                <c:pt idx="794">
                  <c:v>1117.58</c:v>
                </c:pt>
                <c:pt idx="795">
                  <c:v>107.005</c:v>
                </c:pt>
                <c:pt idx="796">
                  <c:v>451.839</c:v>
                </c:pt>
                <c:pt idx="797">
                  <c:v>873.22900000000004</c:v>
                </c:pt>
                <c:pt idx="798">
                  <c:v>1339.88</c:v>
                </c:pt>
                <c:pt idx="799">
                  <c:v>1706.11</c:v>
                </c:pt>
                <c:pt idx="800">
                  <c:v>2222.9699999999998</c:v>
                </c:pt>
                <c:pt idx="801">
                  <c:v>2752.16</c:v>
                </c:pt>
                <c:pt idx="802">
                  <c:v>3478.88</c:v>
                </c:pt>
                <c:pt idx="803">
                  <c:v>4100.2700000000004</c:v>
                </c:pt>
                <c:pt idx="804">
                  <c:v>4324.96</c:v>
                </c:pt>
                <c:pt idx="805">
                  <c:v>4383.3999999999996</c:v>
                </c:pt>
                <c:pt idx="806">
                  <c:v>4916.6499999999996</c:v>
                </c:pt>
                <c:pt idx="807">
                  <c:v>6246.6</c:v>
                </c:pt>
                <c:pt idx="808">
                  <c:v>8473.59</c:v>
                </c:pt>
                <c:pt idx="809">
                  <c:v>10087.700000000001</c:v>
                </c:pt>
                <c:pt idx="810">
                  <c:v>8963.75</c:v>
                </c:pt>
                <c:pt idx="811">
                  <c:v>5730.25</c:v>
                </c:pt>
                <c:pt idx="812">
                  <c:v>193.374</c:v>
                </c:pt>
                <c:pt idx="813">
                  <c:v>-6946.31</c:v>
                </c:pt>
                <c:pt idx="814">
                  <c:v>-8806.75</c:v>
                </c:pt>
                <c:pt idx="815">
                  <c:v>-4680.3</c:v>
                </c:pt>
                <c:pt idx="816">
                  <c:v>-56.604500000000002</c:v>
                </c:pt>
                <c:pt idx="817">
                  <c:v>4033.92</c:v>
                </c:pt>
                <c:pt idx="818">
                  <c:v>6832.4</c:v>
                </c:pt>
                <c:pt idx="819">
                  <c:v>8448.1</c:v>
                </c:pt>
                <c:pt idx="820">
                  <c:v>9767.35</c:v>
                </c:pt>
                <c:pt idx="821">
                  <c:v>8843.14</c:v>
                </c:pt>
                <c:pt idx="822">
                  <c:v>1695.85</c:v>
                </c:pt>
                <c:pt idx="823">
                  <c:v>-4676.17</c:v>
                </c:pt>
                <c:pt idx="824">
                  <c:v>-3344.75</c:v>
                </c:pt>
                <c:pt idx="825">
                  <c:v>175.51400000000001</c:v>
                </c:pt>
                <c:pt idx="826">
                  <c:v>2493.39</c:v>
                </c:pt>
                <c:pt idx="827">
                  <c:v>3830.93</c:v>
                </c:pt>
                <c:pt idx="828">
                  <c:v>4080.66</c:v>
                </c:pt>
                <c:pt idx="829">
                  <c:v>4114.1099999999997</c:v>
                </c:pt>
                <c:pt idx="830">
                  <c:v>3896.47</c:v>
                </c:pt>
                <c:pt idx="831">
                  <c:v>2862.69</c:v>
                </c:pt>
                <c:pt idx="832">
                  <c:v>1993.59</c:v>
                </c:pt>
                <c:pt idx="833">
                  <c:v>1200.1600000000001</c:v>
                </c:pt>
                <c:pt idx="834">
                  <c:v>753.93100000000004</c:v>
                </c:pt>
                <c:pt idx="835">
                  <c:v>974.26800000000003</c:v>
                </c:pt>
                <c:pt idx="836">
                  <c:v>1190.1600000000001</c:v>
                </c:pt>
                <c:pt idx="837">
                  <c:v>990.96600000000001</c:v>
                </c:pt>
                <c:pt idx="838">
                  <c:v>662.702</c:v>
                </c:pt>
                <c:pt idx="839">
                  <c:v>149.142</c:v>
                </c:pt>
                <c:pt idx="840">
                  <c:v>-99.599199999999996</c:v>
                </c:pt>
                <c:pt idx="841">
                  <c:v>356.041</c:v>
                </c:pt>
                <c:pt idx="842">
                  <c:v>-153.97</c:v>
                </c:pt>
                <c:pt idx="843">
                  <c:v>-751.78899999999999</c:v>
                </c:pt>
                <c:pt idx="844">
                  <c:v>-369.42899999999997</c:v>
                </c:pt>
                <c:pt idx="845">
                  <c:v>-248.76900000000001</c:v>
                </c:pt>
                <c:pt idx="846">
                  <c:v>266.46899999999999</c:v>
                </c:pt>
                <c:pt idx="847">
                  <c:v>645.95799999999997</c:v>
                </c:pt>
                <c:pt idx="848">
                  <c:v>1300.75</c:v>
                </c:pt>
                <c:pt idx="849">
                  <c:v>986.74400000000003</c:v>
                </c:pt>
                <c:pt idx="850">
                  <c:v>-282.00700000000001</c:v>
                </c:pt>
                <c:pt idx="851">
                  <c:v>-764.46400000000006</c:v>
                </c:pt>
                <c:pt idx="852">
                  <c:v>-1078.82</c:v>
                </c:pt>
                <c:pt idx="853">
                  <c:v>-1774.75</c:v>
                </c:pt>
                <c:pt idx="854">
                  <c:v>-3219.57</c:v>
                </c:pt>
                <c:pt idx="855">
                  <c:v>-5000.6400000000003</c:v>
                </c:pt>
                <c:pt idx="856">
                  <c:v>-6415.7</c:v>
                </c:pt>
                <c:pt idx="857">
                  <c:v>-7257.1</c:v>
                </c:pt>
                <c:pt idx="858">
                  <c:v>-8226.16</c:v>
                </c:pt>
                <c:pt idx="859">
                  <c:v>-9307.9699999999993</c:v>
                </c:pt>
                <c:pt idx="860">
                  <c:v>-10510.7</c:v>
                </c:pt>
                <c:pt idx="861">
                  <c:v>-12419</c:v>
                </c:pt>
                <c:pt idx="862">
                  <c:v>-14588.4</c:v>
                </c:pt>
                <c:pt idx="863">
                  <c:v>-17029.3</c:v>
                </c:pt>
                <c:pt idx="864">
                  <c:v>-19071</c:v>
                </c:pt>
                <c:pt idx="865">
                  <c:v>-19943.2</c:v>
                </c:pt>
                <c:pt idx="866">
                  <c:v>-20126.900000000001</c:v>
                </c:pt>
                <c:pt idx="867">
                  <c:v>-19618.099999999999</c:v>
                </c:pt>
                <c:pt idx="868">
                  <c:v>-16583.599999999999</c:v>
                </c:pt>
                <c:pt idx="869">
                  <c:v>-12279.9</c:v>
                </c:pt>
                <c:pt idx="870">
                  <c:v>-10602.8</c:v>
                </c:pt>
                <c:pt idx="871">
                  <c:v>-9836.2199999999993</c:v>
                </c:pt>
                <c:pt idx="872">
                  <c:v>-6979.26</c:v>
                </c:pt>
                <c:pt idx="873">
                  <c:v>-3537.54</c:v>
                </c:pt>
                <c:pt idx="874">
                  <c:v>-1052.4000000000001</c:v>
                </c:pt>
                <c:pt idx="875">
                  <c:v>3631</c:v>
                </c:pt>
                <c:pt idx="876">
                  <c:v>11987.5</c:v>
                </c:pt>
                <c:pt idx="877">
                  <c:v>18227.8</c:v>
                </c:pt>
                <c:pt idx="878">
                  <c:v>15537.4</c:v>
                </c:pt>
                <c:pt idx="879">
                  <c:v>3684.71</c:v>
                </c:pt>
                <c:pt idx="880">
                  <c:v>-7175.6</c:v>
                </c:pt>
                <c:pt idx="881">
                  <c:v>-9898.3799999999992</c:v>
                </c:pt>
                <c:pt idx="882">
                  <c:v>-6981.2</c:v>
                </c:pt>
                <c:pt idx="883">
                  <c:v>-2362.73</c:v>
                </c:pt>
                <c:pt idx="884">
                  <c:v>-4164.78</c:v>
                </c:pt>
                <c:pt idx="885">
                  <c:v>-10782.1</c:v>
                </c:pt>
                <c:pt idx="886">
                  <c:v>-10342.6</c:v>
                </c:pt>
                <c:pt idx="887">
                  <c:v>-3844.85</c:v>
                </c:pt>
                <c:pt idx="888">
                  <c:v>1522.21</c:v>
                </c:pt>
                <c:pt idx="889">
                  <c:v>3246.24</c:v>
                </c:pt>
                <c:pt idx="890">
                  <c:v>2060.91</c:v>
                </c:pt>
                <c:pt idx="891">
                  <c:v>-147.929</c:v>
                </c:pt>
                <c:pt idx="892">
                  <c:v>-1891.18</c:v>
                </c:pt>
                <c:pt idx="893">
                  <c:v>-2205.36</c:v>
                </c:pt>
                <c:pt idx="894">
                  <c:v>-1518.31</c:v>
                </c:pt>
                <c:pt idx="895">
                  <c:v>-898.28</c:v>
                </c:pt>
                <c:pt idx="896">
                  <c:v>-350.35399999999998</c:v>
                </c:pt>
                <c:pt idx="897">
                  <c:v>-245.643</c:v>
                </c:pt>
                <c:pt idx="898">
                  <c:v>-570.25</c:v>
                </c:pt>
                <c:pt idx="899">
                  <c:v>-499.81400000000002</c:v>
                </c:pt>
                <c:pt idx="900">
                  <c:v>-147.702</c:v>
                </c:pt>
                <c:pt idx="901">
                  <c:v>230.16499999999999</c:v>
                </c:pt>
                <c:pt idx="902">
                  <c:v>243.89599999999999</c:v>
                </c:pt>
                <c:pt idx="903">
                  <c:v>41.222200000000001</c:v>
                </c:pt>
                <c:pt idx="904">
                  <c:v>37.787100000000002</c:v>
                </c:pt>
                <c:pt idx="905">
                  <c:v>3.4370799999999999</c:v>
                </c:pt>
                <c:pt idx="906">
                  <c:v>-211.26</c:v>
                </c:pt>
                <c:pt idx="907">
                  <c:v>-431.11399999999998</c:v>
                </c:pt>
                <c:pt idx="908">
                  <c:v>-589.13300000000004</c:v>
                </c:pt>
                <c:pt idx="909">
                  <c:v>-671.58399999999995</c:v>
                </c:pt>
                <c:pt idx="910">
                  <c:v>-633.80100000000004</c:v>
                </c:pt>
                <c:pt idx="911">
                  <c:v>-573.68299999999999</c:v>
                </c:pt>
                <c:pt idx="912">
                  <c:v>-477.505</c:v>
                </c:pt>
                <c:pt idx="913">
                  <c:v>-395.04899999999998</c:v>
                </c:pt>
                <c:pt idx="914">
                  <c:v>-338.37799999999999</c:v>
                </c:pt>
                <c:pt idx="915">
                  <c:v>-257.64400000000001</c:v>
                </c:pt>
                <c:pt idx="916">
                  <c:v>-180.36099999999999</c:v>
                </c:pt>
                <c:pt idx="917">
                  <c:v>-61.846600000000002</c:v>
                </c:pt>
                <c:pt idx="918">
                  <c:v>37.778199999999998</c:v>
                </c:pt>
                <c:pt idx="919">
                  <c:v>41.232300000000002</c:v>
                </c:pt>
                <c:pt idx="920">
                  <c:v>18.888500000000001</c:v>
                </c:pt>
                <c:pt idx="921">
                  <c:v>20.616800000000001</c:v>
                </c:pt>
                <c:pt idx="922">
                  <c:v>0</c:v>
                </c:pt>
                <c:pt idx="923">
                  <c:v>-18.8874</c:v>
                </c:pt>
                <c:pt idx="924">
                  <c:v>-39.504899999999999</c:v>
                </c:pt>
                <c:pt idx="925">
                  <c:v>-77.278099999999995</c:v>
                </c:pt>
                <c:pt idx="926">
                  <c:v>-137.40100000000001</c:v>
                </c:pt>
                <c:pt idx="927">
                  <c:v>-139.13399999999999</c:v>
                </c:pt>
                <c:pt idx="928">
                  <c:v>-156.286</c:v>
                </c:pt>
                <c:pt idx="929">
                  <c:v>-140.869</c:v>
                </c:pt>
                <c:pt idx="930">
                  <c:v>-116.78</c:v>
                </c:pt>
                <c:pt idx="931">
                  <c:v>-176.904</c:v>
                </c:pt>
                <c:pt idx="932">
                  <c:v>-216.40899999999999</c:v>
                </c:pt>
                <c:pt idx="933">
                  <c:v>-274.798</c:v>
                </c:pt>
                <c:pt idx="934">
                  <c:v>-410.459</c:v>
                </c:pt>
                <c:pt idx="935">
                  <c:v>-494.68099999999998</c:v>
                </c:pt>
                <c:pt idx="936">
                  <c:v>-417.41</c:v>
                </c:pt>
                <c:pt idx="937">
                  <c:v>-487.72300000000001</c:v>
                </c:pt>
                <c:pt idx="938">
                  <c:v>-613.197</c:v>
                </c:pt>
                <c:pt idx="939">
                  <c:v>-668.10199999999998</c:v>
                </c:pt>
                <c:pt idx="940">
                  <c:v>-712.83</c:v>
                </c:pt>
                <c:pt idx="941">
                  <c:v>-784.87199999999996</c:v>
                </c:pt>
                <c:pt idx="942">
                  <c:v>-851.97</c:v>
                </c:pt>
                <c:pt idx="943">
                  <c:v>-808.97900000000004</c:v>
                </c:pt>
                <c:pt idx="944">
                  <c:v>-754.08500000000004</c:v>
                </c:pt>
                <c:pt idx="945">
                  <c:v>-728.22199999999998</c:v>
                </c:pt>
                <c:pt idx="946">
                  <c:v>-771.21900000000005</c:v>
                </c:pt>
                <c:pt idx="947">
                  <c:v>-788.351</c:v>
                </c:pt>
                <c:pt idx="948">
                  <c:v>-452.03699999999998</c:v>
                </c:pt>
                <c:pt idx="949">
                  <c:v>-681.35699999999997</c:v>
                </c:pt>
                <c:pt idx="950">
                  <c:v>-740.83299999999997</c:v>
                </c:pt>
                <c:pt idx="951">
                  <c:v>149.268</c:v>
                </c:pt>
                <c:pt idx="952">
                  <c:v>657.577</c:v>
                </c:pt>
                <c:pt idx="953">
                  <c:v>836.60900000000004</c:v>
                </c:pt>
                <c:pt idx="954">
                  <c:v>350.685</c:v>
                </c:pt>
                <c:pt idx="955">
                  <c:v>358.64600000000002</c:v>
                </c:pt>
                <c:pt idx="956">
                  <c:v>750.59400000000005</c:v>
                </c:pt>
                <c:pt idx="957">
                  <c:v>1241.3599999999999</c:v>
                </c:pt>
                <c:pt idx="958">
                  <c:v>1947.6</c:v>
                </c:pt>
                <c:pt idx="959">
                  <c:v>2171.02</c:v>
                </c:pt>
                <c:pt idx="960">
                  <c:v>2495.39</c:v>
                </c:pt>
                <c:pt idx="961">
                  <c:v>2880.35</c:v>
                </c:pt>
                <c:pt idx="962">
                  <c:v>3472.46</c:v>
                </c:pt>
                <c:pt idx="963">
                  <c:v>4067.25</c:v>
                </c:pt>
                <c:pt idx="964">
                  <c:v>4221.75</c:v>
                </c:pt>
                <c:pt idx="965">
                  <c:v>4364.42</c:v>
                </c:pt>
                <c:pt idx="966">
                  <c:v>5007.8500000000004</c:v>
                </c:pt>
                <c:pt idx="967">
                  <c:v>6707.81</c:v>
                </c:pt>
                <c:pt idx="968">
                  <c:v>8727.83</c:v>
                </c:pt>
                <c:pt idx="969">
                  <c:v>9321.91</c:v>
                </c:pt>
                <c:pt idx="970">
                  <c:v>7850.69</c:v>
                </c:pt>
                <c:pt idx="971">
                  <c:v>3620.99</c:v>
                </c:pt>
                <c:pt idx="972">
                  <c:v>-3159.7</c:v>
                </c:pt>
                <c:pt idx="973">
                  <c:v>-7892.86</c:v>
                </c:pt>
                <c:pt idx="974">
                  <c:v>-7176.72</c:v>
                </c:pt>
                <c:pt idx="975">
                  <c:v>-2457.89</c:v>
                </c:pt>
                <c:pt idx="976">
                  <c:v>1589.13</c:v>
                </c:pt>
                <c:pt idx="977">
                  <c:v>4557.92</c:v>
                </c:pt>
                <c:pt idx="978">
                  <c:v>7084.38</c:v>
                </c:pt>
                <c:pt idx="979">
                  <c:v>8552.5499999999993</c:v>
                </c:pt>
                <c:pt idx="980">
                  <c:v>9594.39</c:v>
                </c:pt>
                <c:pt idx="981">
                  <c:v>6605</c:v>
                </c:pt>
                <c:pt idx="982">
                  <c:v>-403.82499999999999</c:v>
                </c:pt>
                <c:pt idx="983">
                  <c:v>-3987.06</c:v>
                </c:pt>
                <c:pt idx="984">
                  <c:v>-1802.58</c:v>
                </c:pt>
                <c:pt idx="985">
                  <c:v>1440.95</c:v>
                </c:pt>
                <c:pt idx="986">
                  <c:v>3749.94</c:v>
                </c:pt>
                <c:pt idx="987">
                  <c:v>4551.93</c:v>
                </c:pt>
                <c:pt idx="988">
                  <c:v>4836.05</c:v>
                </c:pt>
                <c:pt idx="989">
                  <c:v>5202.88</c:v>
                </c:pt>
                <c:pt idx="990">
                  <c:v>4413.45</c:v>
                </c:pt>
                <c:pt idx="991">
                  <c:v>3168.17</c:v>
                </c:pt>
                <c:pt idx="992">
                  <c:v>2056.71</c:v>
                </c:pt>
                <c:pt idx="993">
                  <c:v>1201.1400000000001</c:v>
                </c:pt>
                <c:pt idx="994">
                  <c:v>678.69299999999998</c:v>
                </c:pt>
                <c:pt idx="995">
                  <c:v>664.47199999999998</c:v>
                </c:pt>
                <c:pt idx="996">
                  <c:v>810.74</c:v>
                </c:pt>
                <c:pt idx="997">
                  <c:v>299.66199999999998</c:v>
                </c:pt>
                <c:pt idx="998">
                  <c:v>-142.71600000000001</c:v>
                </c:pt>
                <c:pt idx="999">
                  <c:v>35.944299999999998</c:v>
                </c:pt>
                <c:pt idx="1000">
                  <c:v>-258.72399999999999</c:v>
                </c:pt>
                <c:pt idx="1001">
                  <c:v>-388.65899999999999</c:v>
                </c:pt>
                <c:pt idx="1002">
                  <c:v>335.94099999999997</c:v>
                </c:pt>
                <c:pt idx="1003">
                  <c:v>526.04399999999998</c:v>
                </c:pt>
                <c:pt idx="1004">
                  <c:v>-272.209</c:v>
                </c:pt>
                <c:pt idx="1005">
                  <c:v>-697.58199999999999</c:v>
                </c:pt>
                <c:pt idx="1006">
                  <c:v>-232.45500000000001</c:v>
                </c:pt>
                <c:pt idx="1007">
                  <c:v>-13.5006</c:v>
                </c:pt>
                <c:pt idx="1008">
                  <c:v>-308.892</c:v>
                </c:pt>
                <c:pt idx="1009">
                  <c:v>-323.18900000000002</c:v>
                </c:pt>
                <c:pt idx="1010">
                  <c:v>-422.03800000000001</c:v>
                </c:pt>
                <c:pt idx="1011">
                  <c:v>-899.67</c:v>
                </c:pt>
                <c:pt idx="1012">
                  <c:v>-1539.87</c:v>
                </c:pt>
                <c:pt idx="1013">
                  <c:v>-2523.91</c:v>
                </c:pt>
                <c:pt idx="1014">
                  <c:v>-3760.25</c:v>
                </c:pt>
                <c:pt idx="1015">
                  <c:v>-5182.41</c:v>
                </c:pt>
                <c:pt idx="1016">
                  <c:v>-6736.58</c:v>
                </c:pt>
                <c:pt idx="1017">
                  <c:v>-7982.72</c:v>
                </c:pt>
                <c:pt idx="1018">
                  <c:v>-8940.73</c:v>
                </c:pt>
                <c:pt idx="1019">
                  <c:v>-10050.4</c:v>
                </c:pt>
                <c:pt idx="1020">
                  <c:v>-11322.7</c:v>
                </c:pt>
                <c:pt idx="1021">
                  <c:v>-12580.5</c:v>
                </c:pt>
                <c:pt idx="1022">
                  <c:v>-13566.4</c:v>
                </c:pt>
                <c:pt idx="1023">
                  <c:v>-14612.3</c:v>
                </c:pt>
                <c:pt idx="1024">
                  <c:v>-15415</c:v>
                </c:pt>
                <c:pt idx="1025">
                  <c:v>-16079.4</c:v>
                </c:pt>
                <c:pt idx="1026">
                  <c:v>-16739.3</c:v>
                </c:pt>
                <c:pt idx="1027">
                  <c:v>-16666.599999999999</c:v>
                </c:pt>
                <c:pt idx="1028">
                  <c:v>-15429.4</c:v>
                </c:pt>
                <c:pt idx="1029">
                  <c:v>-13214.5</c:v>
                </c:pt>
                <c:pt idx="1030">
                  <c:v>-11700.7</c:v>
                </c:pt>
                <c:pt idx="1031">
                  <c:v>-11667.4</c:v>
                </c:pt>
                <c:pt idx="1032">
                  <c:v>-11849.7</c:v>
                </c:pt>
                <c:pt idx="1033">
                  <c:v>-8969.1</c:v>
                </c:pt>
                <c:pt idx="1034">
                  <c:v>-1809.1</c:v>
                </c:pt>
                <c:pt idx="1035">
                  <c:v>3357.73</c:v>
                </c:pt>
                <c:pt idx="1036">
                  <c:v>6641.63</c:v>
                </c:pt>
                <c:pt idx="1037">
                  <c:v>12335.5</c:v>
                </c:pt>
                <c:pt idx="1038">
                  <c:v>17570.2</c:v>
                </c:pt>
                <c:pt idx="1039">
                  <c:v>17144.099999999999</c:v>
                </c:pt>
                <c:pt idx="1040">
                  <c:v>7220.86</c:v>
                </c:pt>
                <c:pt idx="1041">
                  <c:v>-4047.27</c:v>
                </c:pt>
                <c:pt idx="1042">
                  <c:v>-8683.57</c:v>
                </c:pt>
                <c:pt idx="1043">
                  <c:v>-7627.92</c:v>
                </c:pt>
                <c:pt idx="1044">
                  <c:v>-3069.66</c:v>
                </c:pt>
                <c:pt idx="1045">
                  <c:v>-3063.36</c:v>
                </c:pt>
                <c:pt idx="1046">
                  <c:v>-9233.7199999999993</c:v>
                </c:pt>
                <c:pt idx="1047">
                  <c:v>-12510.7</c:v>
                </c:pt>
                <c:pt idx="1048">
                  <c:v>-6953.29</c:v>
                </c:pt>
                <c:pt idx="1049">
                  <c:v>494.66300000000001</c:v>
                </c:pt>
                <c:pt idx="1050">
                  <c:v>2989.68</c:v>
                </c:pt>
                <c:pt idx="1051">
                  <c:v>2826.63</c:v>
                </c:pt>
                <c:pt idx="1052">
                  <c:v>992.82100000000003</c:v>
                </c:pt>
                <c:pt idx="1053">
                  <c:v>-1378.59</c:v>
                </c:pt>
                <c:pt idx="1054">
                  <c:v>-2144.17</c:v>
                </c:pt>
                <c:pt idx="1055">
                  <c:v>-1349.77</c:v>
                </c:pt>
                <c:pt idx="1056">
                  <c:v>-712.90700000000004</c:v>
                </c:pt>
                <c:pt idx="1057">
                  <c:v>-709.27</c:v>
                </c:pt>
                <c:pt idx="1058">
                  <c:v>-920.17899999999997</c:v>
                </c:pt>
                <c:pt idx="1059">
                  <c:v>-993.08299999999997</c:v>
                </c:pt>
                <c:pt idx="1060">
                  <c:v>-473.42099999999999</c:v>
                </c:pt>
                <c:pt idx="1061">
                  <c:v>-39.504899999999999</c:v>
                </c:pt>
                <c:pt idx="1062">
                  <c:v>-39.504899999999999</c:v>
                </c:pt>
                <c:pt idx="1063">
                  <c:v>17.017399999999999</c:v>
                </c:pt>
                <c:pt idx="1064">
                  <c:v>-15.192299999999999</c:v>
                </c:pt>
                <c:pt idx="1065">
                  <c:v>-156.19499999999999</c:v>
                </c:pt>
                <c:pt idx="1066">
                  <c:v>-235.20400000000001</c:v>
                </c:pt>
                <c:pt idx="1067">
                  <c:v>-483.76900000000001</c:v>
                </c:pt>
                <c:pt idx="1068">
                  <c:v>-861.80200000000002</c:v>
                </c:pt>
                <c:pt idx="1069">
                  <c:v>-1045.97</c:v>
                </c:pt>
                <c:pt idx="1070">
                  <c:v>-1010.12</c:v>
                </c:pt>
                <c:pt idx="1071">
                  <c:v>-910.44200000000001</c:v>
                </c:pt>
                <c:pt idx="1072">
                  <c:v>-831.43200000000002</c:v>
                </c:pt>
                <c:pt idx="1073">
                  <c:v>-714.74900000000002</c:v>
                </c:pt>
                <c:pt idx="1074">
                  <c:v>-613.24199999999996</c:v>
                </c:pt>
                <c:pt idx="1075">
                  <c:v>-592.57399999999996</c:v>
                </c:pt>
                <c:pt idx="1076">
                  <c:v>-573.73800000000006</c:v>
                </c:pt>
                <c:pt idx="1077">
                  <c:v>-590.74099999999999</c:v>
                </c:pt>
                <c:pt idx="1078">
                  <c:v>-594.40800000000002</c:v>
                </c:pt>
                <c:pt idx="1079">
                  <c:v>-534.23400000000004</c:v>
                </c:pt>
                <c:pt idx="1080">
                  <c:v>-494.72899999999998</c:v>
                </c:pt>
                <c:pt idx="1081">
                  <c:v>-474.05900000000003</c:v>
                </c:pt>
                <c:pt idx="1082">
                  <c:v>-436.39</c:v>
                </c:pt>
                <c:pt idx="1083">
                  <c:v>-395.04899999999998</c:v>
                </c:pt>
                <c:pt idx="1084">
                  <c:v>-395.04899999999998</c:v>
                </c:pt>
                <c:pt idx="1085">
                  <c:v>-395.04899999999998</c:v>
                </c:pt>
                <c:pt idx="1086">
                  <c:v>-376.21600000000001</c:v>
                </c:pt>
                <c:pt idx="1087">
                  <c:v>-393.21</c:v>
                </c:pt>
                <c:pt idx="1088">
                  <c:v>-434.55399999999997</c:v>
                </c:pt>
                <c:pt idx="1089">
                  <c:v>-453.38600000000002</c:v>
                </c:pt>
                <c:pt idx="1090">
                  <c:v>-530.55499999999995</c:v>
                </c:pt>
                <c:pt idx="1091">
                  <c:v>-517.24800000000005</c:v>
                </c:pt>
                <c:pt idx="1092">
                  <c:v>-472.21699999999998</c:v>
                </c:pt>
                <c:pt idx="1093">
                  <c:v>-551.226</c:v>
                </c:pt>
                <c:pt idx="1094">
                  <c:v>-611.40499999999997</c:v>
                </c:pt>
                <c:pt idx="1095">
                  <c:v>-594.41899999999998</c:v>
                </c:pt>
                <c:pt idx="1096">
                  <c:v>-534.24</c:v>
                </c:pt>
                <c:pt idx="1097">
                  <c:v>-626.53899999999999</c:v>
                </c:pt>
                <c:pt idx="1098">
                  <c:v>-712.93600000000004</c:v>
                </c:pt>
                <c:pt idx="1099">
                  <c:v>-746.89800000000002</c:v>
                </c:pt>
                <c:pt idx="1100">
                  <c:v>-791.947</c:v>
                </c:pt>
                <c:pt idx="1101">
                  <c:v>-788.25</c:v>
                </c:pt>
                <c:pt idx="1102">
                  <c:v>-904.91399999999999</c:v>
                </c:pt>
                <c:pt idx="1103">
                  <c:v>-912.31399999999996</c:v>
                </c:pt>
                <c:pt idx="1104">
                  <c:v>-923.73900000000003</c:v>
                </c:pt>
                <c:pt idx="1105">
                  <c:v>-989.47500000000002</c:v>
                </c:pt>
                <c:pt idx="1106">
                  <c:v>-948.11800000000005</c:v>
                </c:pt>
                <c:pt idx="1107">
                  <c:v>-759.85900000000004</c:v>
                </c:pt>
                <c:pt idx="1108">
                  <c:v>-854.27700000000004</c:v>
                </c:pt>
                <c:pt idx="1109">
                  <c:v>-1034.55</c:v>
                </c:pt>
                <c:pt idx="1110">
                  <c:v>-605.55899999999997</c:v>
                </c:pt>
                <c:pt idx="1111">
                  <c:v>-974.90099999999995</c:v>
                </c:pt>
                <c:pt idx="1112">
                  <c:v>-1190.46</c:v>
                </c:pt>
                <c:pt idx="1113">
                  <c:v>-67.357900000000001</c:v>
                </c:pt>
                <c:pt idx="1114">
                  <c:v>101.29900000000001</c:v>
                </c:pt>
                <c:pt idx="1115">
                  <c:v>414.34800000000001</c:v>
                </c:pt>
                <c:pt idx="1116">
                  <c:v>588.40300000000002</c:v>
                </c:pt>
                <c:pt idx="1117">
                  <c:v>-84.590500000000006</c:v>
                </c:pt>
                <c:pt idx="1118">
                  <c:v>227.726</c:v>
                </c:pt>
                <c:pt idx="1119">
                  <c:v>547.48500000000001</c:v>
                </c:pt>
                <c:pt idx="1120">
                  <c:v>878.62</c:v>
                </c:pt>
                <c:pt idx="1121">
                  <c:v>1331.99</c:v>
                </c:pt>
                <c:pt idx="1122">
                  <c:v>1486.09</c:v>
                </c:pt>
                <c:pt idx="1123">
                  <c:v>1608.52</c:v>
                </c:pt>
                <c:pt idx="1124">
                  <c:v>2346.06</c:v>
                </c:pt>
                <c:pt idx="1125">
                  <c:v>2789.76</c:v>
                </c:pt>
                <c:pt idx="1126">
                  <c:v>2968.63</c:v>
                </c:pt>
                <c:pt idx="1127">
                  <c:v>3467.1</c:v>
                </c:pt>
                <c:pt idx="1128">
                  <c:v>4012.7</c:v>
                </c:pt>
                <c:pt idx="1129">
                  <c:v>5194.25</c:v>
                </c:pt>
                <c:pt idx="1130">
                  <c:v>6573.04</c:v>
                </c:pt>
                <c:pt idx="1131">
                  <c:v>7506.06</c:v>
                </c:pt>
                <c:pt idx="1132">
                  <c:v>7413.6</c:v>
                </c:pt>
                <c:pt idx="1133">
                  <c:v>6044.03</c:v>
                </c:pt>
                <c:pt idx="1134">
                  <c:v>2296.15</c:v>
                </c:pt>
                <c:pt idx="1135">
                  <c:v>-4049.12</c:v>
                </c:pt>
                <c:pt idx="1136">
                  <c:v>-8561.52</c:v>
                </c:pt>
                <c:pt idx="1137">
                  <c:v>-7533.69</c:v>
                </c:pt>
                <c:pt idx="1138">
                  <c:v>-3406.47</c:v>
                </c:pt>
                <c:pt idx="1139">
                  <c:v>24.7224</c:v>
                </c:pt>
                <c:pt idx="1140">
                  <c:v>2355.35</c:v>
                </c:pt>
                <c:pt idx="1141">
                  <c:v>3685.32</c:v>
                </c:pt>
                <c:pt idx="1142">
                  <c:v>4926.91</c:v>
                </c:pt>
                <c:pt idx="1143">
                  <c:v>6381.07</c:v>
                </c:pt>
                <c:pt idx="1144">
                  <c:v>5479.74</c:v>
                </c:pt>
                <c:pt idx="1145">
                  <c:v>564.13099999999997</c:v>
                </c:pt>
                <c:pt idx="1146">
                  <c:v>-3233.79</c:v>
                </c:pt>
                <c:pt idx="1147">
                  <c:v>-2588.4699999999998</c:v>
                </c:pt>
                <c:pt idx="1148">
                  <c:v>90.3108</c:v>
                </c:pt>
                <c:pt idx="1149">
                  <c:v>2238.61</c:v>
                </c:pt>
                <c:pt idx="1150">
                  <c:v>3734.14</c:v>
                </c:pt>
                <c:pt idx="1151">
                  <c:v>4864.74</c:v>
                </c:pt>
                <c:pt idx="1152">
                  <c:v>4874.17</c:v>
                </c:pt>
                <c:pt idx="1153">
                  <c:v>4054</c:v>
                </c:pt>
                <c:pt idx="1154">
                  <c:v>3045.7</c:v>
                </c:pt>
                <c:pt idx="1155">
                  <c:v>2133.3200000000002</c:v>
                </c:pt>
                <c:pt idx="1156">
                  <c:v>1341.34</c:v>
                </c:pt>
                <c:pt idx="1157">
                  <c:v>1079.78</c:v>
                </c:pt>
                <c:pt idx="1158">
                  <c:v>1017.76</c:v>
                </c:pt>
                <c:pt idx="1159">
                  <c:v>526.78700000000003</c:v>
                </c:pt>
                <c:pt idx="1160">
                  <c:v>218.22200000000001</c:v>
                </c:pt>
                <c:pt idx="1161">
                  <c:v>-28.164000000000001</c:v>
                </c:pt>
                <c:pt idx="1162">
                  <c:v>-464.60599999999999</c:v>
                </c:pt>
                <c:pt idx="1163">
                  <c:v>-464.709</c:v>
                </c:pt>
                <c:pt idx="1164">
                  <c:v>-237.03</c:v>
                </c:pt>
                <c:pt idx="1165">
                  <c:v>251.93199999999999</c:v>
                </c:pt>
                <c:pt idx="1166">
                  <c:v>-225.42099999999999</c:v>
                </c:pt>
                <c:pt idx="1167">
                  <c:v>-778.99900000000002</c:v>
                </c:pt>
                <c:pt idx="1168">
                  <c:v>-402.48899999999998</c:v>
                </c:pt>
                <c:pt idx="1169">
                  <c:v>-276.678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54656"/>
        <c:axId val="159656192"/>
      </c:lineChart>
      <c:catAx>
        <c:axId val="15965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56192"/>
        <c:crosses val="autoZero"/>
        <c:auto val="1"/>
        <c:lblAlgn val="ctr"/>
        <c:lblOffset val="100"/>
        <c:noMultiLvlLbl val="0"/>
      </c:catAx>
      <c:valAx>
        <c:axId val="15965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5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9</xdr:row>
      <xdr:rowOff>142875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11</xdr:row>
      <xdr:rowOff>66675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10</xdr:row>
      <xdr:rowOff>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10</xdr:row>
      <xdr:rowOff>114300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9</xdr:row>
      <xdr:rowOff>38100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0"/>
  <sheetViews>
    <sheetView workbookViewId="0">
      <selection activeCell="W16" sqref="W16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-6646.92</v>
      </c>
      <c r="D5">
        <v>1709.44</v>
      </c>
      <c r="E5">
        <v>-2177.44</v>
      </c>
      <c r="F5">
        <v>10067.1</v>
      </c>
      <c r="G5">
        <v>48.2134</v>
      </c>
      <c r="H5">
        <v>-2306.6799999999998</v>
      </c>
      <c r="I5">
        <v>-5096.1400000000003</v>
      </c>
      <c r="J5">
        <v>-1270.8499999999999</v>
      </c>
      <c r="K5">
        <v>-1082.03</v>
      </c>
      <c r="L5">
        <v>-5315.75</v>
      </c>
      <c r="M5">
        <v>2229.69</v>
      </c>
      <c r="N5">
        <v>-4745.26</v>
      </c>
      <c r="O5">
        <v>-5956.54</v>
      </c>
      <c r="P5">
        <v>175.43700000000001</v>
      </c>
      <c r="Q5">
        <v>-899.90499999999997</v>
      </c>
      <c r="R5">
        <v>-4970.93</v>
      </c>
      <c r="S5">
        <v>331.43799999999999</v>
      </c>
      <c r="T5">
        <v>-3263.51</v>
      </c>
      <c r="U5">
        <v>31</v>
      </c>
      <c r="W5">
        <v>100</v>
      </c>
    </row>
    <row r="6" spans="1:24" x14ac:dyDescent="0.15">
      <c r="A6">
        <v>2</v>
      </c>
      <c r="B6">
        <v>1</v>
      </c>
      <c r="C6">
        <v>-7586.32</v>
      </c>
      <c r="D6">
        <v>1744.91</v>
      </c>
      <c r="E6">
        <v>-1933.73</v>
      </c>
      <c r="F6">
        <v>10065</v>
      </c>
      <c r="G6">
        <v>30.7973</v>
      </c>
      <c r="H6">
        <v>-2291.29</v>
      </c>
      <c r="I6">
        <v>-5120.24</v>
      </c>
      <c r="J6">
        <v>-1152.33</v>
      </c>
      <c r="K6">
        <v>-1042.53</v>
      </c>
      <c r="L6">
        <v>-5254.16</v>
      </c>
      <c r="M6">
        <v>2387.71</v>
      </c>
      <c r="N6">
        <v>-4549.76</v>
      </c>
      <c r="O6">
        <v>-5973.95</v>
      </c>
      <c r="P6">
        <v>261.13600000000002</v>
      </c>
      <c r="Q6">
        <v>-845.00199999999995</v>
      </c>
      <c r="R6">
        <v>-5185.87</v>
      </c>
      <c r="S6">
        <v>364.25200000000001</v>
      </c>
      <c r="T6">
        <v>-3278.91</v>
      </c>
      <c r="U6">
        <v>174</v>
      </c>
      <c r="W6">
        <v>244</v>
      </c>
    </row>
    <row r="7" spans="1:24" x14ac:dyDescent="0.15">
      <c r="A7">
        <v>3</v>
      </c>
      <c r="B7">
        <v>0</v>
      </c>
      <c r="C7">
        <v>-8615.4599999999991</v>
      </c>
      <c r="D7">
        <v>1578.18</v>
      </c>
      <c r="E7">
        <v>-1784.41</v>
      </c>
      <c r="F7">
        <v>10178.9</v>
      </c>
      <c r="G7">
        <v>192.84700000000001</v>
      </c>
      <c r="H7">
        <v>-2339.5</v>
      </c>
      <c r="I7">
        <v>-5111.54</v>
      </c>
      <c r="J7">
        <v>-1106.1400000000001</v>
      </c>
      <c r="K7">
        <v>-954.81100000000004</v>
      </c>
      <c r="L7">
        <v>-5350.58</v>
      </c>
      <c r="M7">
        <v>2401.09</v>
      </c>
      <c r="N7">
        <v>-4503.5600000000004</v>
      </c>
      <c r="O7">
        <v>-6028.85</v>
      </c>
      <c r="P7">
        <v>300.64</v>
      </c>
      <c r="Q7">
        <v>-877.81500000000005</v>
      </c>
      <c r="R7">
        <v>-5438.3</v>
      </c>
      <c r="S7">
        <v>419.15499999999997</v>
      </c>
      <c r="T7">
        <v>-3375.33</v>
      </c>
      <c r="U7">
        <v>317</v>
      </c>
      <c r="W7">
        <v>387</v>
      </c>
    </row>
    <row r="8" spans="1:24" x14ac:dyDescent="0.15">
      <c r="A8">
        <v>4</v>
      </c>
      <c r="B8">
        <v>1</v>
      </c>
      <c r="C8">
        <v>-9576.9500000000007</v>
      </c>
      <c r="D8">
        <v>1211.92</v>
      </c>
      <c r="E8">
        <v>-1762.32</v>
      </c>
      <c r="F8">
        <v>10126.6</v>
      </c>
      <c r="G8">
        <v>412.46199999999999</v>
      </c>
      <c r="H8">
        <v>-2490.8200000000002</v>
      </c>
      <c r="I8">
        <v>-5168.45</v>
      </c>
      <c r="J8">
        <v>-1057.93</v>
      </c>
      <c r="K8">
        <v>-884.50800000000004</v>
      </c>
      <c r="L8">
        <v>-5484.49</v>
      </c>
      <c r="M8">
        <v>2394.4</v>
      </c>
      <c r="N8">
        <v>-4575.88</v>
      </c>
      <c r="O8">
        <v>-6044.25</v>
      </c>
      <c r="P8">
        <v>316.03899999999999</v>
      </c>
      <c r="Q8">
        <v>-956.82500000000005</v>
      </c>
      <c r="R8">
        <v>-5627.11</v>
      </c>
      <c r="S8">
        <v>458.66</v>
      </c>
      <c r="T8">
        <v>-3436.93</v>
      </c>
      <c r="U8">
        <v>461</v>
      </c>
      <c r="W8">
        <v>534</v>
      </c>
    </row>
    <row r="9" spans="1:24" x14ac:dyDescent="0.15">
      <c r="A9">
        <v>5</v>
      </c>
      <c r="B9">
        <v>0</v>
      </c>
      <c r="C9">
        <v>-10638.9</v>
      </c>
      <c r="D9">
        <v>810.18</v>
      </c>
      <c r="E9">
        <v>-1898.25</v>
      </c>
      <c r="F9">
        <v>9986.0400000000009</v>
      </c>
      <c r="G9">
        <v>425.84899999999999</v>
      </c>
      <c r="H9">
        <v>-2640.14</v>
      </c>
      <c r="I9">
        <v>-5335.18</v>
      </c>
      <c r="J9">
        <v>-954.81200000000001</v>
      </c>
      <c r="K9">
        <v>-772.68700000000001</v>
      </c>
      <c r="L9">
        <v>-5530.69</v>
      </c>
      <c r="M9">
        <v>2409.8000000000002</v>
      </c>
      <c r="N9">
        <v>-4694.3900000000003</v>
      </c>
      <c r="O9">
        <v>-6092.46</v>
      </c>
      <c r="P9">
        <v>412.46100000000001</v>
      </c>
      <c r="Q9">
        <v>-1035.83</v>
      </c>
      <c r="R9">
        <v>-5761.03</v>
      </c>
      <c r="S9">
        <v>498.16399999999999</v>
      </c>
      <c r="T9">
        <v>-3412.82</v>
      </c>
      <c r="U9">
        <v>607</v>
      </c>
      <c r="W9">
        <v>679</v>
      </c>
    </row>
    <row r="10" spans="1:24" x14ac:dyDescent="0.15">
      <c r="A10">
        <v>6</v>
      </c>
      <c r="B10">
        <v>1</v>
      </c>
      <c r="C10">
        <v>-11872.2</v>
      </c>
      <c r="D10">
        <v>285.904</v>
      </c>
      <c r="E10">
        <v>-2047.56</v>
      </c>
      <c r="F10">
        <v>10075.799999999999</v>
      </c>
      <c r="G10">
        <v>419.154</v>
      </c>
      <c r="H10">
        <v>-2782.76</v>
      </c>
      <c r="I10">
        <v>-5412.18</v>
      </c>
      <c r="J10">
        <v>-884.50800000000004</v>
      </c>
      <c r="K10">
        <v>-662.87900000000002</v>
      </c>
      <c r="L10">
        <v>-5506.58</v>
      </c>
      <c r="M10">
        <v>2433.91</v>
      </c>
      <c r="N10">
        <v>-4885.22</v>
      </c>
      <c r="O10">
        <v>-6219.68</v>
      </c>
      <c r="P10">
        <v>522.26900000000001</v>
      </c>
      <c r="Q10">
        <v>-1066.6300000000001</v>
      </c>
      <c r="R10">
        <v>-5855.43</v>
      </c>
      <c r="S10">
        <v>513.56399999999996</v>
      </c>
      <c r="T10">
        <v>-3445.63</v>
      </c>
      <c r="U10">
        <v>752</v>
      </c>
      <c r="W10">
        <v>825</v>
      </c>
    </row>
    <row r="11" spans="1:24" x14ac:dyDescent="0.15">
      <c r="A11">
        <v>7</v>
      </c>
      <c r="B11">
        <v>0</v>
      </c>
      <c r="C11">
        <v>-13425.6</v>
      </c>
      <c r="D11">
        <v>-201.542</v>
      </c>
      <c r="E11">
        <v>-1828.61</v>
      </c>
      <c r="F11">
        <v>10128.700000000001</v>
      </c>
      <c r="G11">
        <v>362.24</v>
      </c>
      <c r="H11">
        <v>-2820.25</v>
      </c>
      <c r="I11">
        <v>-5460.38</v>
      </c>
      <c r="J11">
        <v>-845.00400000000002</v>
      </c>
      <c r="K11">
        <v>-583.87</v>
      </c>
      <c r="L11">
        <v>-5539.39</v>
      </c>
      <c r="M11">
        <v>2521.62</v>
      </c>
      <c r="N11">
        <v>-5074.04</v>
      </c>
      <c r="O11">
        <v>-6353.6</v>
      </c>
      <c r="P11">
        <v>625.38300000000004</v>
      </c>
      <c r="Q11">
        <v>-946.11</v>
      </c>
      <c r="R11">
        <v>-5934.44</v>
      </c>
      <c r="S11">
        <v>585.87800000000004</v>
      </c>
      <c r="T11">
        <v>-3500.54</v>
      </c>
      <c r="U11">
        <v>897</v>
      </c>
    </row>
    <row r="12" spans="1:24" x14ac:dyDescent="0.15">
      <c r="A12">
        <v>8</v>
      </c>
      <c r="B12">
        <v>1</v>
      </c>
      <c r="C12">
        <v>-15115.6</v>
      </c>
      <c r="D12">
        <v>-789.42399999999998</v>
      </c>
      <c r="E12">
        <v>-1321.75</v>
      </c>
      <c r="F12">
        <v>10137.4</v>
      </c>
      <c r="G12">
        <v>267.83100000000002</v>
      </c>
      <c r="H12">
        <v>-2780.75</v>
      </c>
      <c r="I12">
        <v>-5611.71</v>
      </c>
      <c r="J12">
        <v>-805.49900000000002</v>
      </c>
      <c r="K12">
        <v>-504.86</v>
      </c>
      <c r="L12">
        <v>-5666.61</v>
      </c>
      <c r="M12">
        <v>2519.61</v>
      </c>
      <c r="N12">
        <v>-5207.95</v>
      </c>
      <c r="O12">
        <v>-6423.9</v>
      </c>
      <c r="P12">
        <v>695.68799999999999</v>
      </c>
      <c r="Q12">
        <v>-820.9</v>
      </c>
      <c r="R12">
        <v>-5965.24</v>
      </c>
      <c r="S12">
        <v>704.39200000000005</v>
      </c>
      <c r="T12">
        <v>-3515.94</v>
      </c>
    </row>
    <row r="13" spans="1:24" x14ac:dyDescent="0.15">
      <c r="A13">
        <v>9</v>
      </c>
      <c r="B13">
        <v>0</v>
      </c>
      <c r="C13">
        <v>-16823</v>
      </c>
      <c r="D13">
        <v>-1645.13</v>
      </c>
      <c r="E13">
        <v>-889.20100000000002</v>
      </c>
      <c r="F13">
        <v>10104.6</v>
      </c>
      <c r="G13">
        <v>68.300600000000003</v>
      </c>
      <c r="H13">
        <v>-2668.93</v>
      </c>
      <c r="I13">
        <v>-5736.92</v>
      </c>
      <c r="J13">
        <v>-814.20299999999997</v>
      </c>
      <c r="K13">
        <v>-449.95499999999998</v>
      </c>
      <c r="L13">
        <v>-5800.53</v>
      </c>
      <c r="M13">
        <v>2440.6</v>
      </c>
      <c r="N13">
        <v>-5230.05</v>
      </c>
      <c r="O13">
        <v>-6439.3</v>
      </c>
      <c r="P13">
        <v>735.19299999999998</v>
      </c>
      <c r="Q13">
        <v>-814.20299999999997</v>
      </c>
      <c r="R13">
        <v>-5917.04</v>
      </c>
      <c r="S13">
        <v>774.69799999999998</v>
      </c>
      <c r="T13">
        <v>-3515.94</v>
      </c>
    </row>
    <row r="14" spans="1:24" x14ac:dyDescent="0.15">
      <c r="A14">
        <v>10</v>
      </c>
      <c r="B14">
        <v>1</v>
      </c>
      <c r="C14">
        <v>-18344.3</v>
      </c>
      <c r="D14">
        <v>-2496.83</v>
      </c>
      <c r="E14">
        <v>-605.971</v>
      </c>
      <c r="F14">
        <v>10170.200000000001</v>
      </c>
      <c r="G14">
        <v>-208.232</v>
      </c>
      <c r="H14">
        <v>-2318.08</v>
      </c>
      <c r="I14">
        <v>-5840.03</v>
      </c>
      <c r="J14">
        <v>-950.12300000000005</v>
      </c>
      <c r="K14">
        <v>-434.55399999999997</v>
      </c>
      <c r="L14">
        <v>-5919.04</v>
      </c>
      <c r="M14">
        <v>2409.8000000000002</v>
      </c>
      <c r="N14">
        <v>-5190.55</v>
      </c>
      <c r="O14">
        <v>-6439.3</v>
      </c>
      <c r="P14">
        <v>702.38599999999997</v>
      </c>
      <c r="Q14">
        <v>-998.33100000000002</v>
      </c>
      <c r="R14">
        <v>-5886.23</v>
      </c>
      <c r="S14">
        <v>862.41</v>
      </c>
      <c r="T14">
        <v>-3491.83</v>
      </c>
    </row>
    <row r="15" spans="1:24" x14ac:dyDescent="0.15">
      <c r="A15">
        <v>11</v>
      </c>
      <c r="B15">
        <v>0</v>
      </c>
      <c r="C15">
        <v>-19172.599999999999</v>
      </c>
      <c r="D15">
        <v>-3383.34</v>
      </c>
      <c r="E15">
        <v>-682.28899999999999</v>
      </c>
      <c r="F15">
        <v>10376.4</v>
      </c>
      <c r="G15">
        <v>-436.55700000000002</v>
      </c>
      <c r="H15">
        <v>-1964.54</v>
      </c>
      <c r="I15">
        <v>-5910.34</v>
      </c>
      <c r="J15">
        <v>-978.92100000000005</v>
      </c>
      <c r="K15">
        <v>-482.76100000000002</v>
      </c>
      <c r="L15">
        <v>-6037.56</v>
      </c>
      <c r="M15">
        <v>2458.0100000000002</v>
      </c>
      <c r="N15">
        <v>-5199.25</v>
      </c>
      <c r="O15">
        <v>-6487.51</v>
      </c>
      <c r="P15">
        <v>623.37699999999995</v>
      </c>
      <c r="Q15">
        <v>-1323.07</v>
      </c>
      <c r="R15">
        <v>-5934.44</v>
      </c>
      <c r="S15">
        <v>1005.03</v>
      </c>
      <c r="T15">
        <v>-3500.54</v>
      </c>
    </row>
    <row r="16" spans="1:24" x14ac:dyDescent="0.15">
      <c r="A16">
        <v>12</v>
      </c>
      <c r="B16">
        <v>1</v>
      </c>
      <c r="C16">
        <v>-19598.400000000001</v>
      </c>
      <c r="D16">
        <v>-4210.93</v>
      </c>
      <c r="E16">
        <v>-862.40899999999999</v>
      </c>
      <c r="F16">
        <v>10854.5</v>
      </c>
      <c r="G16">
        <v>-393.04700000000003</v>
      </c>
      <c r="H16">
        <v>-1688.01</v>
      </c>
      <c r="I16">
        <v>-6070.36</v>
      </c>
      <c r="J16">
        <v>-1044.53</v>
      </c>
      <c r="K16">
        <v>-561.77099999999996</v>
      </c>
      <c r="L16">
        <v>-6204.28</v>
      </c>
      <c r="M16">
        <v>2512.91</v>
      </c>
      <c r="N16">
        <v>-5190.55</v>
      </c>
      <c r="O16">
        <v>-6711.14</v>
      </c>
      <c r="P16">
        <v>544.36699999999996</v>
      </c>
      <c r="Q16">
        <v>-1702.72</v>
      </c>
      <c r="R16">
        <v>-6037.55</v>
      </c>
      <c r="S16">
        <v>1163.05</v>
      </c>
      <c r="T16">
        <v>-3515.94</v>
      </c>
    </row>
    <row r="17" spans="1:20" x14ac:dyDescent="0.15">
      <c r="A17">
        <v>13</v>
      </c>
      <c r="B17">
        <v>0</v>
      </c>
      <c r="C17">
        <v>-19824.8</v>
      </c>
      <c r="D17">
        <v>-5154.34</v>
      </c>
      <c r="E17">
        <v>-980.923</v>
      </c>
      <c r="F17">
        <v>11462.4</v>
      </c>
      <c r="G17">
        <v>-267.83300000000003</v>
      </c>
      <c r="H17">
        <v>-1531.99</v>
      </c>
      <c r="I17">
        <v>-6307.39</v>
      </c>
      <c r="J17">
        <v>-1154.3399999999999</v>
      </c>
      <c r="K17">
        <v>-544.36800000000005</v>
      </c>
      <c r="L17">
        <v>-6257.18</v>
      </c>
      <c r="M17">
        <v>2528.3200000000002</v>
      </c>
      <c r="N17">
        <v>-5175.1499999999996</v>
      </c>
      <c r="O17">
        <v>-7003.07</v>
      </c>
      <c r="P17">
        <v>441.255</v>
      </c>
      <c r="Q17">
        <v>-2025.45</v>
      </c>
      <c r="R17">
        <v>-6252.48</v>
      </c>
      <c r="S17">
        <v>1272.8599999999999</v>
      </c>
      <c r="T17">
        <v>-3491.84</v>
      </c>
    </row>
    <row r="18" spans="1:20" x14ac:dyDescent="0.15">
      <c r="A18">
        <v>14</v>
      </c>
      <c r="B18">
        <v>1</v>
      </c>
      <c r="C18">
        <v>-20015.599999999999</v>
      </c>
      <c r="D18">
        <v>-6100.46</v>
      </c>
      <c r="E18">
        <v>-1075.33</v>
      </c>
      <c r="F18">
        <v>11476.5</v>
      </c>
      <c r="G18">
        <v>-526.26199999999994</v>
      </c>
      <c r="H18">
        <v>-1332.47</v>
      </c>
      <c r="I18">
        <v>-6592.62</v>
      </c>
      <c r="J18">
        <v>-1281.56</v>
      </c>
      <c r="K18">
        <v>-417.15300000000002</v>
      </c>
      <c r="L18">
        <v>-6217.68</v>
      </c>
      <c r="M18">
        <v>2407.8000000000002</v>
      </c>
      <c r="N18">
        <v>-5247.45</v>
      </c>
      <c r="O18">
        <v>-7303.71</v>
      </c>
      <c r="P18">
        <v>274.536</v>
      </c>
      <c r="Q18">
        <v>-2205.5700000000002</v>
      </c>
      <c r="R18">
        <v>-6529.01</v>
      </c>
      <c r="S18">
        <v>1424.18</v>
      </c>
      <c r="T18">
        <v>-3452.33</v>
      </c>
    </row>
    <row r="19" spans="1:20" x14ac:dyDescent="0.15">
      <c r="A19">
        <v>15</v>
      </c>
      <c r="B19">
        <v>0</v>
      </c>
      <c r="C19">
        <v>-20156.2</v>
      </c>
      <c r="D19">
        <v>-7403.4</v>
      </c>
      <c r="E19">
        <v>-1298.96</v>
      </c>
      <c r="F19">
        <v>11362</v>
      </c>
      <c r="G19">
        <v>-590.577</v>
      </c>
      <c r="H19">
        <v>-1200.55</v>
      </c>
      <c r="I19">
        <v>-6908.66</v>
      </c>
      <c r="J19">
        <v>-1391.37</v>
      </c>
      <c r="K19">
        <v>-259.13499999999999</v>
      </c>
      <c r="L19">
        <v>-6202.27</v>
      </c>
      <c r="M19">
        <v>2186.1799999999998</v>
      </c>
      <c r="N19">
        <v>-5438.28</v>
      </c>
      <c r="O19">
        <v>-7619.75</v>
      </c>
      <c r="P19">
        <v>101.11499999999999</v>
      </c>
      <c r="Q19">
        <v>-2227.6799999999998</v>
      </c>
      <c r="R19">
        <v>-6829.65</v>
      </c>
      <c r="S19">
        <v>1525.29</v>
      </c>
      <c r="T19">
        <v>-3412.83</v>
      </c>
    </row>
    <row r="20" spans="1:20" x14ac:dyDescent="0.15">
      <c r="A20">
        <v>16</v>
      </c>
      <c r="B20">
        <v>1</v>
      </c>
      <c r="C20">
        <v>-20162.900000000001</v>
      </c>
      <c r="D20">
        <v>-9827.16</v>
      </c>
      <c r="E20">
        <v>-1301.67</v>
      </c>
      <c r="F20">
        <v>10750.8</v>
      </c>
      <c r="G20">
        <v>-850.995</v>
      </c>
      <c r="H20">
        <v>-992.33100000000002</v>
      </c>
      <c r="I20">
        <v>-7200.59</v>
      </c>
      <c r="J20">
        <v>-1639.1</v>
      </c>
      <c r="K20">
        <v>-149.32</v>
      </c>
      <c r="L20">
        <v>-6298.68</v>
      </c>
      <c r="M20">
        <v>1973.25</v>
      </c>
      <c r="N20">
        <v>-5699.41</v>
      </c>
      <c r="O20">
        <v>-7863.48</v>
      </c>
      <c r="P20">
        <v>-32.801600000000001</v>
      </c>
      <c r="Q20">
        <v>-2284.58</v>
      </c>
      <c r="R20">
        <v>-7169.79</v>
      </c>
      <c r="S20">
        <v>1588.9</v>
      </c>
      <c r="T20">
        <v>-3349.22</v>
      </c>
    </row>
    <row r="21" spans="1:20" x14ac:dyDescent="0.15">
      <c r="A21">
        <v>17</v>
      </c>
      <c r="B21">
        <v>0</v>
      </c>
      <c r="C21">
        <v>-19786</v>
      </c>
      <c r="D21">
        <v>-11657.2</v>
      </c>
      <c r="E21">
        <v>-863.12400000000002</v>
      </c>
      <c r="F21">
        <v>13290.7</v>
      </c>
      <c r="G21">
        <v>-54.353700000000003</v>
      </c>
      <c r="H21">
        <v>-652.19100000000003</v>
      </c>
      <c r="I21">
        <v>-7501.23</v>
      </c>
      <c r="J21">
        <v>-1898.23</v>
      </c>
      <c r="K21">
        <v>-94.412899999999993</v>
      </c>
      <c r="L21">
        <v>-6553.11</v>
      </c>
      <c r="M21">
        <v>1727.52</v>
      </c>
      <c r="N21">
        <v>-5855.43</v>
      </c>
      <c r="O21">
        <v>-8061</v>
      </c>
      <c r="P21">
        <v>-127.214</v>
      </c>
      <c r="Q21">
        <v>-2427.1999999999998</v>
      </c>
      <c r="R21">
        <v>-7549.43</v>
      </c>
      <c r="S21">
        <v>1740.21</v>
      </c>
      <c r="T21">
        <v>-3294.31</v>
      </c>
    </row>
    <row r="22" spans="1:20" x14ac:dyDescent="0.15">
      <c r="A22">
        <v>18</v>
      </c>
      <c r="B22">
        <v>1</v>
      </c>
      <c r="C22">
        <v>-19000.599999999999</v>
      </c>
      <c r="D22">
        <v>-12691</v>
      </c>
      <c r="E22">
        <v>428.392</v>
      </c>
      <c r="F22">
        <v>13097.2</v>
      </c>
      <c r="G22">
        <v>-82.271000000000001</v>
      </c>
      <c r="H22">
        <v>-513.56399999999996</v>
      </c>
      <c r="I22">
        <v>-7889.57</v>
      </c>
      <c r="J22">
        <v>-2168.06</v>
      </c>
      <c r="K22">
        <v>-54.908299999999997</v>
      </c>
      <c r="L22">
        <v>-6820.94</v>
      </c>
      <c r="M22">
        <v>1450.99</v>
      </c>
      <c r="N22">
        <v>-5838.03</v>
      </c>
      <c r="O22">
        <v>-8258.52</v>
      </c>
      <c r="P22">
        <v>-278.52800000000002</v>
      </c>
      <c r="Q22">
        <v>-2609.3200000000002</v>
      </c>
      <c r="R22">
        <v>-7944.48</v>
      </c>
      <c r="S22">
        <v>1913.63</v>
      </c>
      <c r="T22">
        <v>-3278.91</v>
      </c>
    </row>
    <row r="23" spans="1:20" x14ac:dyDescent="0.15">
      <c r="A23">
        <v>19</v>
      </c>
      <c r="B23">
        <v>0</v>
      </c>
      <c r="C23">
        <v>-18116.099999999999</v>
      </c>
      <c r="D23">
        <v>-14522.2</v>
      </c>
      <c r="E23">
        <v>2504.0100000000002</v>
      </c>
      <c r="F23">
        <v>12977.5</v>
      </c>
      <c r="G23">
        <v>-224.34800000000001</v>
      </c>
      <c r="H23">
        <v>-778.678</v>
      </c>
      <c r="I23">
        <v>-8300.02</v>
      </c>
      <c r="J23">
        <v>-2508.1999999999998</v>
      </c>
      <c r="K23">
        <v>-39.504899999999999</v>
      </c>
      <c r="L23">
        <v>-6985.67</v>
      </c>
      <c r="M23">
        <v>1222.6600000000001</v>
      </c>
      <c r="N23">
        <v>-5831.33</v>
      </c>
      <c r="O23">
        <v>-8552.4500000000007</v>
      </c>
      <c r="P23">
        <v>-451.95</v>
      </c>
      <c r="Q23">
        <v>-2614.0300000000002</v>
      </c>
      <c r="R23">
        <v>-8267.2199999999993</v>
      </c>
      <c r="S23">
        <v>2023.45</v>
      </c>
      <c r="T23">
        <v>-3278.91</v>
      </c>
    </row>
    <row r="24" spans="1:20" x14ac:dyDescent="0.15">
      <c r="A24">
        <v>20</v>
      </c>
      <c r="B24">
        <v>1</v>
      </c>
      <c r="C24">
        <v>-17970</v>
      </c>
      <c r="D24">
        <v>-16940.7</v>
      </c>
      <c r="E24">
        <v>4747.08</v>
      </c>
      <c r="F24">
        <v>12494.5</v>
      </c>
      <c r="G24">
        <v>56.899099999999997</v>
      </c>
      <c r="H24">
        <v>-1044.52</v>
      </c>
      <c r="I24">
        <v>-8598.66</v>
      </c>
      <c r="J24">
        <v>-2863.74</v>
      </c>
      <c r="K24">
        <v>-15.4039</v>
      </c>
      <c r="L24">
        <v>-7176.48</v>
      </c>
      <c r="M24">
        <v>952.83500000000004</v>
      </c>
      <c r="N24">
        <v>-5943.13</v>
      </c>
      <c r="O24">
        <v>-8907.99</v>
      </c>
      <c r="P24">
        <v>-537.66499999999996</v>
      </c>
      <c r="Q24">
        <v>-2543.7199999999998</v>
      </c>
      <c r="R24">
        <v>-8519.65</v>
      </c>
      <c r="S24">
        <v>2126.56</v>
      </c>
      <c r="T24">
        <v>-3254.81</v>
      </c>
    </row>
    <row r="25" spans="1:20" x14ac:dyDescent="0.15">
      <c r="A25">
        <v>21</v>
      </c>
      <c r="B25">
        <v>0</v>
      </c>
      <c r="C25">
        <v>-17611.2</v>
      </c>
      <c r="D25">
        <v>-19052.599999999999</v>
      </c>
      <c r="E25">
        <v>6862.94</v>
      </c>
      <c r="F25">
        <v>12464.7</v>
      </c>
      <c r="G25">
        <v>769.23299999999995</v>
      </c>
      <c r="H25">
        <v>-1395.35</v>
      </c>
      <c r="I25">
        <v>-8811.59</v>
      </c>
      <c r="J25">
        <v>-3171.08</v>
      </c>
      <c r="K25">
        <v>192.80600000000001</v>
      </c>
      <c r="L25">
        <v>-7461.71</v>
      </c>
      <c r="M25">
        <v>781.40200000000004</v>
      </c>
      <c r="N25">
        <v>-6197.55</v>
      </c>
      <c r="O25">
        <v>-9311.74</v>
      </c>
      <c r="P25">
        <v>-601.27</v>
      </c>
      <c r="Q25">
        <v>-2407.81</v>
      </c>
      <c r="R25">
        <v>-8732.58</v>
      </c>
      <c r="S25">
        <v>2245.0700000000002</v>
      </c>
      <c r="T25">
        <v>-3215.3</v>
      </c>
    </row>
    <row r="26" spans="1:20" x14ac:dyDescent="0.15">
      <c r="A26">
        <v>22</v>
      </c>
      <c r="B26">
        <v>1</v>
      </c>
      <c r="C26">
        <v>-17134.5</v>
      </c>
      <c r="D26">
        <v>-19984.8</v>
      </c>
      <c r="E26">
        <v>6603.55</v>
      </c>
      <c r="F26">
        <v>13463.7</v>
      </c>
      <c r="G26">
        <v>1787.65</v>
      </c>
      <c r="H26">
        <v>-1652.5</v>
      </c>
      <c r="I26">
        <v>-9033.2099999999991</v>
      </c>
      <c r="J26">
        <v>-3375.31</v>
      </c>
      <c r="K26">
        <v>460.64</v>
      </c>
      <c r="L26">
        <v>-7825.95</v>
      </c>
      <c r="M26">
        <v>750.59400000000005</v>
      </c>
      <c r="N26">
        <v>-6489.49</v>
      </c>
      <c r="O26">
        <v>-9842.69</v>
      </c>
      <c r="P26">
        <v>-439.27800000000002</v>
      </c>
      <c r="Q26">
        <v>-1993.39</v>
      </c>
      <c r="R26">
        <v>-9074.7000000000007</v>
      </c>
      <c r="S26">
        <v>2339.4899999999998</v>
      </c>
      <c r="T26">
        <v>-3175.8</v>
      </c>
    </row>
    <row r="27" spans="1:20" x14ac:dyDescent="0.15">
      <c r="A27">
        <v>23</v>
      </c>
      <c r="B27">
        <v>0</v>
      </c>
      <c r="C27">
        <v>-15677</v>
      </c>
      <c r="D27">
        <v>-19722.400000000001</v>
      </c>
      <c r="E27">
        <v>5684.74</v>
      </c>
      <c r="F27">
        <v>13835.4</v>
      </c>
      <c r="G27">
        <v>1883.57</v>
      </c>
      <c r="H27">
        <v>-1578.21</v>
      </c>
      <c r="I27">
        <v>-9270.24</v>
      </c>
      <c r="J27">
        <v>-3509.23</v>
      </c>
      <c r="K27">
        <v>673.56700000000001</v>
      </c>
      <c r="L27">
        <v>-8269.19</v>
      </c>
      <c r="M27">
        <v>798.79300000000001</v>
      </c>
      <c r="N27">
        <v>-6717.82</v>
      </c>
      <c r="O27">
        <v>-10387.1</v>
      </c>
      <c r="P27">
        <v>-243.74</v>
      </c>
      <c r="Q27">
        <v>-1609.02</v>
      </c>
      <c r="R27">
        <v>-9436.9500000000007</v>
      </c>
      <c r="S27">
        <v>2346.1999999999998</v>
      </c>
      <c r="T27">
        <v>-3208.59</v>
      </c>
    </row>
    <row r="28" spans="1:20" x14ac:dyDescent="0.15">
      <c r="A28">
        <v>24</v>
      </c>
      <c r="B28">
        <v>1</v>
      </c>
      <c r="C28">
        <v>-13705.8</v>
      </c>
      <c r="D28">
        <v>-18295.099999999999</v>
      </c>
      <c r="E28">
        <v>4880.01</v>
      </c>
      <c r="F28">
        <v>14010.8</v>
      </c>
      <c r="G28">
        <v>1987.9</v>
      </c>
      <c r="H28">
        <v>-1236.0899999999999</v>
      </c>
      <c r="I28">
        <v>-9627.76</v>
      </c>
      <c r="J28">
        <v>-3675.94</v>
      </c>
      <c r="K28">
        <v>822.89200000000005</v>
      </c>
      <c r="L28">
        <v>-8815.5499999999993</v>
      </c>
      <c r="M28">
        <v>853.70299999999997</v>
      </c>
      <c r="N28">
        <v>-6867.15</v>
      </c>
      <c r="O28">
        <v>-10828.3</v>
      </c>
      <c r="P28">
        <v>-4.7293099999999999</v>
      </c>
      <c r="Q28">
        <v>-1621.68</v>
      </c>
      <c r="R28">
        <v>-9801.19</v>
      </c>
      <c r="S28">
        <v>2306.69</v>
      </c>
      <c r="T28">
        <v>-3287.6</v>
      </c>
    </row>
    <row r="29" spans="1:20" x14ac:dyDescent="0.15">
      <c r="A29">
        <v>25</v>
      </c>
      <c r="B29">
        <v>0</v>
      </c>
      <c r="C29">
        <v>-16346.9</v>
      </c>
      <c r="D29">
        <v>-12696.3</v>
      </c>
      <c r="E29">
        <v>1837.25</v>
      </c>
      <c r="F29">
        <v>14320.2</v>
      </c>
      <c r="G29">
        <v>2606.56</v>
      </c>
      <c r="H29">
        <v>-1283.53</v>
      </c>
      <c r="I29">
        <v>-10062.299999999999</v>
      </c>
      <c r="J29">
        <v>-3825.27</v>
      </c>
      <c r="K29">
        <v>869.10799999999995</v>
      </c>
      <c r="L29">
        <v>-9480.41</v>
      </c>
      <c r="M29">
        <v>917.30700000000002</v>
      </c>
      <c r="N29">
        <v>-6985.66</v>
      </c>
      <c r="O29">
        <v>-11175.2</v>
      </c>
      <c r="P29">
        <v>70.316500000000005</v>
      </c>
      <c r="Q29">
        <v>-1891.51</v>
      </c>
      <c r="R29">
        <v>-10172.1</v>
      </c>
      <c r="S29">
        <v>2267.19</v>
      </c>
      <c r="T29">
        <v>-3342.51</v>
      </c>
    </row>
    <row r="30" spans="1:20" x14ac:dyDescent="0.15">
      <c r="A30">
        <v>26</v>
      </c>
      <c r="B30">
        <v>1</v>
      </c>
      <c r="C30">
        <v>-19331.8</v>
      </c>
      <c r="D30">
        <v>-10852.8</v>
      </c>
      <c r="E30">
        <v>-348.05599999999998</v>
      </c>
      <c r="F30">
        <v>14434.7</v>
      </c>
      <c r="G30">
        <v>2932.06</v>
      </c>
      <c r="H30">
        <v>-1831.86</v>
      </c>
      <c r="I30">
        <v>-10472.799999999999</v>
      </c>
      <c r="J30">
        <v>-3895.58</v>
      </c>
      <c r="K30">
        <v>917.30600000000004</v>
      </c>
      <c r="L30">
        <v>-10167.4</v>
      </c>
      <c r="M30">
        <v>924.01900000000001</v>
      </c>
      <c r="N30">
        <v>-7080.07</v>
      </c>
      <c r="O30">
        <v>-11370.7</v>
      </c>
      <c r="P30">
        <v>-8.6927699999999994</v>
      </c>
      <c r="Q30">
        <v>-2352.14</v>
      </c>
      <c r="R30">
        <v>-10431.299999999999</v>
      </c>
      <c r="S30">
        <v>2275.88</v>
      </c>
      <c r="T30">
        <v>-3357.92</v>
      </c>
    </row>
    <row r="31" spans="1:20" x14ac:dyDescent="0.15">
      <c r="A31">
        <v>27</v>
      </c>
      <c r="B31">
        <v>0</v>
      </c>
      <c r="C31">
        <v>-19292.599999999999</v>
      </c>
      <c r="D31">
        <v>-13340.9</v>
      </c>
      <c r="E31">
        <v>436.95</v>
      </c>
      <c r="F31">
        <v>14202.4</v>
      </c>
      <c r="G31">
        <v>3372.55</v>
      </c>
      <c r="H31">
        <v>-2599.83</v>
      </c>
      <c r="I31">
        <v>-10699.1</v>
      </c>
      <c r="J31">
        <v>-3959.19</v>
      </c>
      <c r="K31">
        <v>996.31500000000005</v>
      </c>
      <c r="L31">
        <v>-10646.2</v>
      </c>
      <c r="M31">
        <v>860.41600000000005</v>
      </c>
      <c r="N31">
        <v>-7207.28</v>
      </c>
      <c r="O31">
        <v>-11441</v>
      </c>
      <c r="P31">
        <v>-87.701999999999998</v>
      </c>
      <c r="Q31">
        <v>-2881.1</v>
      </c>
      <c r="R31">
        <v>-10701.1</v>
      </c>
      <c r="S31">
        <v>2291.29</v>
      </c>
      <c r="T31">
        <v>-3333.82</v>
      </c>
    </row>
    <row r="32" spans="1:20" x14ac:dyDescent="0.15">
      <c r="A32">
        <v>28</v>
      </c>
      <c r="B32">
        <v>1</v>
      </c>
      <c r="C32">
        <v>-13235.7</v>
      </c>
      <c r="D32">
        <v>-10226.299999999999</v>
      </c>
      <c r="E32">
        <v>-227.94</v>
      </c>
      <c r="F32">
        <v>14425.2</v>
      </c>
      <c r="G32">
        <v>4116.41</v>
      </c>
      <c r="H32">
        <v>-3236.64</v>
      </c>
      <c r="I32">
        <v>-10817.6</v>
      </c>
      <c r="J32">
        <v>-4038.19</v>
      </c>
      <c r="K32">
        <v>1171.72</v>
      </c>
      <c r="L32">
        <v>-10688.5</v>
      </c>
      <c r="M32">
        <v>757.31</v>
      </c>
      <c r="N32">
        <v>-7413.5</v>
      </c>
      <c r="O32">
        <v>-11552.8</v>
      </c>
      <c r="P32">
        <v>-142.613</v>
      </c>
      <c r="Q32">
        <v>-3057.29</v>
      </c>
      <c r="R32">
        <v>-11065.3</v>
      </c>
      <c r="S32">
        <v>2267.19</v>
      </c>
      <c r="T32">
        <v>-3270.22</v>
      </c>
    </row>
    <row r="33" spans="1:20" x14ac:dyDescent="0.15">
      <c r="A33">
        <v>29</v>
      </c>
      <c r="B33">
        <v>0</v>
      </c>
      <c r="C33">
        <v>-7358.64</v>
      </c>
      <c r="D33">
        <v>2599.58</v>
      </c>
      <c r="E33">
        <v>-3612.27</v>
      </c>
      <c r="F33">
        <v>14849.1</v>
      </c>
      <c r="G33">
        <v>4882.3999999999996</v>
      </c>
      <c r="H33">
        <v>-3509.22</v>
      </c>
      <c r="I33">
        <v>-11104.8</v>
      </c>
      <c r="J33">
        <v>-4093.11</v>
      </c>
      <c r="K33">
        <v>1456.94</v>
      </c>
      <c r="L33">
        <v>-10578.6</v>
      </c>
      <c r="M33">
        <v>831.57600000000002</v>
      </c>
      <c r="N33">
        <v>-7578.23</v>
      </c>
      <c r="O33">
        <v>-12337.4</v>
      </c>
      <c r="P33">
        <v>-109.825</v>
      </c>
      <c r="Q33">
        <v>-2270.7600000000002</v>
      </c>
      <c r="R33">
        <v>-11460.4</v>
      </c>
      <c r="S33">
        <v>2227.6799999999998</v>
      </c>
      <c r="T33">
        <v>-3167.11</v>
      </c>
    </row>
    <row r="34" spans="1:20" x14ac:dyDescent="0.15">
      <c r="A34">
        <v>30</v>
      </c>
      <c r="B34">
        <v>1</v>
      </c>
      <c r="C34">
        <v>-7202.89</v>
      </c>
      <c r="D34">
        <v>14965.8</v>
      </c>
      <c r="E34">
        <v>-8491.86</v>
      </c>
      <c r="F34">
        <v>15068.8</v>
      </c>
      <c r="G34">
        <v>5777.57</v>
      </c>
      <c r="H34">
        <v>-3579.54</v>
      </c>
      <c r="I34">
        <v>-11861.3</v>
      </c>
      <c r="J34">
        <v>-4036.22</v>
      </c>
      <c r="K34">
        <v>1748.88</v>
      </c>
      <c r="L34">
        <v>-11150.2</v>
      </c>
      <c r="M34">
        <v>1342.36</v>
      </c>
      <c r="N34">
        <v>-7431.67</v>
      </c>
      <c r="O34">
        <v>-13787.6</v>
      </c>
      <c r="P34">
        <v>-271.78699999999998</v>
      </c>
      <c r="Q34">
        <v>-1078.9100000000001</v>
      </c>
      <c r="R34">
        <v>-12337.4</v>
      </c>
      <c r="S34">
        <v>2260.4699999999998</v>
      </c>
      <c r="T34">
        <v>-3048.6</v>
      </c>
    </row>
    <row r="35" spans="1:20" x14ac:dyDescent="0.15">
      <c r="A35">
        <v>31</v>
      </c>
      <c r="B35">
        <v>0</v>
      </c>
      <c r="C35">
        <v>-8284.57</v>
      </c>
      <c r="D35">
        <v>16122.9</v>
      </c>
      <c r="E35">
        <v>-5575.19</v>
      </c>
      <c r="F35">
        <v>15515.9</v>
      </c>
      <c r="G35">
        <v>6789.29</v>
      </c>
      <c r="H35">
        <v>-3860.01</v>
      </c>
      <c r="I35">
        <v>-12776.7</v>
      </c>
      <c r="J35">
        <v>-3773.13</v>
      </c>
      <c r="K35">
        <v>1808.54</v>
      </c>
      <c r="L35">
        <v>-12210.1</v>
      </c>
      <c r="M35">
        <v>1764.28</v>
      </c>
      <c r="N35">
        <v>-7284.31</v>
      </c>
      <c r="O35">
        <v>-14563.9</v>
      </c>
      <c r="P35">
        <v>-611.91999999999996</v>
      </c>
      <c r="Q35">
        <v>-632.07899999999995</v>
      </c>
      <c r="R35">
        <v>-13884</v>
      </c>
      <c r="S35">
        <v>2435.87</v>
      </c>
      <c r="T35">
        <v>-3146.96</v>
      </c>
    </row>
    <row r="36" spans="1:20" x14ac:dyDescent="0.15">
      <c r="A36">
        <v>32</v>
      </c>
      <c r="B36">
        <v>1</v>
      </c>
      <c r="C36">
        <v>-10936</v>
      </c>
      <c r="D36">
        <v>2531.0300000000002</v>
      </c>
      <c r="E36">
        <v>3196</v>
      </c>
      <c r="F36">
        <v>15473.3</v>
      </c>
      <c r="G36">
        <v>7575.44</v>
      </c>
      <c r="H36">
        <v>-4463.24</v>
      </c>
      <c r="I36">
        <v>-12802.4</v>
      </c>
      <c r="J36">
        <v>-3441.68</v>
      </c>
      <c r="K36">
        <v>1584.95</v>
      </c>
      <c r="L36">
        <v>-12521.1</v>
      </c>
      <c r="M36">
        <v>1447.09</v>
      </c>
      <c r="N36">
        <v>-7389.39</v>
      </c>
      <c r="O36">
        <v>-13788.9</v>
      </c>
      <c r="P36">
        <v>-726.49699999999996</v>
      </c>
      <c r="Q36">
        <v>-897.14</v>
      </c>
      <c r="R36">
        <v>-14167.7</v>
      </c>
      <c r="S36">
        <v>2600.6</v>
      </c>
      <c r="T36">
        <v>-3890.01</v>
      </c>
    </row>
    <row r="37" spans="1:20" x14ac:dyDescent="0.15">
      <c r="A37">
        <v>33</v>
      </c>
      <c r="B37">
        <v>0</v>
      </c>
      <c r="C37">
        <v>-13149.6</v>
      </c>
      <c r="D37">
        <v>-9650.32</v>
      </c>
      <c r="E37">
        <v>6996.31</v>
      </c>
      <c r="F37">
        <v>14854.7</v>
      </c>
      <c r="G37">
        <v>8038.84</v>
      </c>
      <c r="H37">
        <v>-4885.17</v>
      </c>
      <c r="I37">
        <v>-11879.2</v>
      </c>
      <c r="J37">
        <v>-2908.78</v>
      </c>
      <c r="K37">
        <v>1341.2</v>
      </c>
      <c r="L37">
        <v>-11215.1</v>
      </c>
      <c r="M37">
        <v>510.45400000000001</v>
      </c>
      <c r="N37">
        <v>-7056.8</v>
      </c>
      <c r="O37">
        <v>-12487.2</v>
      </c>
      <c r="P37">
        <v>-662.89599999999996</v>
      </c>
      <c r="Q37">
        <v>-1500.36</v>
      </c>
      <c r="R37">
        <v>-11809.4</v>
      </c>
      <c r="S37">
        <v>2261.29</v>
      </c>
      <c r="T37">
        <v>-4161.46</v>
      </c>
    </row>
    <row r="38" spans="1:20" x14ac:dyDescent="0.15">
      <c r="A38">
        <v>34</v>
      </c>
      <c r="B38">
        <v>1</v>
      </c>
      <c r="C38">
        <v>-12056.3</v>
      </c>
      <c r="D38">
        <v>-11116.8</v>
      </c>
      <c r="E38">
        <v>3704.69</v>
      </c>
      <c r="F38">
        <v>14336.4</v>
      </c>
      <c r="G38">
        <v>8346.19</v>
      </c>
      <c r="H38">
        <v>-4857.1400000000003</v>
      </c>
      <c r="I38">
        <v>-10814.5</v>
      </c>
      <c r="J38">
        <v>-2285.39</v>
      </c>
      <c r="K38">
        <v>1023.2</v>
      </c>
      <c r="L38">
        <v>-9826.91</v>
      </c>
      <c r="M38">
        <v>175.393</v>
      </c>
      <c r="N38">
        <v>-6264.74</v>
      </c>
      <c r="O38">
        <v>-11334.8</v>
      </c>
      <c r="P38">
        <v>-535.69600000000003</v>
      </c>
      <c r="Q38">
        <v>-1729.53</v>
      </c>
      <c r="R38">
        <v>-8974.8700000000008</v>
      </c>
      <c r="S38">
        <v>1532.83</v>
      </c>
      <c r="T38">
        <v>-2623.26</v>
      </c>
    </row>
    <row r="39" spans="1:20" x14ac:dyDescent="0.15">
      <c r="A39">
        <v>35</v>
      </c>
      <c r="B39">
        <v>0</v>
      </c>
      <c r="C39">
        <v>-11968.3</v>
      </c>
      <c r="D39">
        <v>-6626.15</v>
      </c>
      <c r="E39">
        <v>-522.83100000000002</v>
      </c>
      <c r="F39">
        <v>13820.8</v>
      </c>
      <c r="G39">
        <v>9514.25</v>
      </c>
      <c r="H39">
        <v>-4780.1000000000004</v>
      </c>
      <c r="I39">
        <v>-10092</v>
      </c>
      <c r="J39">
        <v>-1765.11</v>
      </c>
      <c r="K39">
        <v>459.48599999999999</v>
      </c>
      <c r="L39">
        <v>-9417.58</v>
      </c>
      <c r="M39">
        <v>622.55700000000002</v>
      </c>
      <c r="N39">
        <v>-5636.59</v>
      </c>
      <c r="O39">
        <v>-10228.700000000001</v>
      </c>
      <c r="P39">
        <v>-257.2</v>
      </c>
      <c r="Q39">
        <v>-951.75300000000004</v>
      </c>
      <c r="R39">
        <v>-7899.02</v>
      </c>
      <c r="S39">
        <v>983.69799999999998</v>
      </c>
      <c r="T39">
        <v>-951.75300000000004</v>
      </c>
    </row>
    <row r="40" spans="1:20" x14ac:dyDescent="0.15">
      <c r="A40">
        <v>36</v>
      </c>
      <c r="B40">
        <v>1</v>
      </c>
      <c r="C40">
        <v>-11125.5</v>
      </c>
      <c r="D40">
        <v>-3309.45</v>
      </c>
      <c r="E40">
        <v>-1431.7</v>
      </c>
      <c r="F40">
        <v>13854.7</v>
      </c>
      <c r="G40">
        <v>10915.1</v>
      </c>
      <c r="H40">
        <v>-5069.24</v>
      </c>
      <c r="I40">
        <v>-9514.81</v>
      </c>
      <c r="J40">
        <v>-1242.8599999999999</v>
      </c>
      <c r="K40">
        <v>-284.37900000000002</v>
      </c>
      <c r="L40">
        <v>-9305.7900000000009</v>
      </c>
      <c r="M40">
        <v>1134.1600000000001</v>
      </c>
      <c r="N40">
        <v>-5234.82</v>
      </c>
      <c r="O40">
        <v>-9291.2199999999993</v>
      </c>
      <c r="P40">
        <v>122.437</v>
      </c>
      <c r="Q40">
        <v>128.32</v>
      </c>
      <c r="R40">
        <v>-8520.74</v>
      </c>
      <c r="S40">
        <v>925.98400000000004</v>
      </c>
      <c r="T40">
        <v>-1437.87</v>
      </c>
    </row>
    <row r="41" spans="1:20" x14ac:dyDescent="0.15">
      <c r="A41">
        <v>37</v>
      </c>
      <c r="B41">
        <v>0</v>
      </c>
      <c r="C41">
        <v>-13460.5</v>
      </c>
      <c r="D41">
        <v>-11465.6</v>
      </c>
      <c r="E41">
        <v>-2028.47</v>
      </c>
      <c r="F41">
        <v>14939.9</v>
      </c>
      <c r="G41">
        <v>10413.6</v>
      </c>
      <c r="H41">
        <v>-4965.0200000000004</v>
      </c>
      <c r="I41">
        <v>-8874.0400000000009</v>
      </c>
      <c r="J41">
        <v>-810.274</v>
      </c>
      <c r="K41">
        <v>-905.80700000000002</v>
      </c>
      <c r="L41">
        <v>-8810.4500000000007</v>
      </c>
      <c r="M41">
        <v>1279.57</v>
      </c>
      <c r="N41">
        <v>-4710.62</v>
      </c>
      <c r="O41">
        <v>-8702.58</v>
      </c>
      <c r="P41">
        <v>252.44</v>
      </c>
      <c r="Q41">
        <v>1549.64</v>
      </c>
      <c r="R41">
        <v>-8823.0499999999993</v>
      </c>
      <c r="S41">
        <v>939.43399999999997</v>
      </c>
      <c r="T41">
        <v>-2993.96</v>
      </c>
    </row>
    <row r="42" spans="1:20" x14ac:dyDescent="0.15">
      <c r="A42">
        <v>38</v>
      </c>
      <c r="B42">
        <v>1</v>
      </c>
      <c r="C42">
        <v>-16248.3</v>
      </c>
      <c r="D42">
        <v>-17876.7</v>
      </c>
      <c r="E42">
        <v>-5796.5</v>
      </c>
      <c r="F42">
        <v>17694</v>
      </c>
      <c r="G42">
        <v>6544.45</v>
      </c>
      <c r="H42">
        <v>-4274.1099999999997</v>
      </c>
      <c r="I42">
        <v>-8515.7000000000007</v>
      </c>
      <c r="J42">
        <v>-358.35399999999998</v>
      </c>
      <c r="K42">
        <v>-1226.6099999999999</v>
      </c>
      <c r="L42">
        <v>-8195.74</v>
      </c>
      <c r="M42">
        <v>1191.8699999999999</v>
      </c>
      <c r="N42">
        <v>-3958.07</v>
      </c>
      <c r="O42">
        <v>-8822.2000000000007</v>
      </c>
      <c r="P42">
        <v>-28.010899999999999</v>
      </c>
      <c r="Q42">
        <v>3585.67</v>
      </c>
      <c r="R42">
        <v>-8224.6</v>
      </c>
      <c r="S42">
        <v>595.38400000000001</v>
      </c>
      <c r="T42">
        <v>-2823.92</v>
      </c>
    </row>
    <row r="43" spans="1:20" x14ac:dyDescent="0.15">
      <c r="A43">
        <v>39</v>
      </c>
      <c r="B43">
        <v>0</v>
      </c>
      <c r="C43">
        <v>-18156.2</v>
      </c>
      <c r="D43">
        <v>-10563.2</v>
      </c>
      <c r="E43">
        <v>-6223.07</v>
      </c>
      <c r="F43">
        <v>19683.2</v>
      </c>
      <c r="G43">
        <v>1765.5</v>
      </c>
      <c r="H43">
        <v>-3516.8</v>
      </c>
      <c r="I43">
        <v>-8695</v>
      </c>
      <c r="J43">
        <v>227.489</v>
      </c>
      <c r="K43">
        <v>-1472.32</v>
      </c>
      <c r="L43">
        <v>-8702.82</v>
      </c>
      <c r="M43">
        <v>1482.96</v>
      </c>
      <c r="N43">
        <v>-3417.6</v>
      </c>
      <c r="O43">
        <v>-9344.44</v>
      </c>
      <c r="P43">
        <v>-583.03300000000002</v>
      </c>
      <c r="Q43">
        <v>5548.3</v>
      </c>
      <c r="R43">
        <v>-8431.06</v>
      </c>
      <c r="S43">
        <v>178.20099999999999</v>
      </c>
      <c r="T43">
        <v>-1680.25</v>
      </c>
    </row>
    <row r="44" spans="1:20" x14ac:dyDescent="0.15">
      <c r="A44">
        <v>40</v>
      </c>
      <c r="B44">
        <v>1</v>
      </c>
      <c r="C44">
        <v>-18767.7</v>
      </c>
      <c r="D44">
        <v>1971.22</v>
      </c>
      <c r="E44">
        <v>-332.25900000000001</v>
      </c>
      <c r="F44">
        <v>20140.8</v>
      </c>
      <c r="G44">
        <v>87.692899999999995</v>
      </c>
      <c r="H44">
        <v>-1649.2</v>
      </c>
      <c r="I44">
        <v>-8993.67</v>
      </c>
      <c r="J44">
        <v>763.18700000000001</v>
      </c>
      <c r="K44">
        <v>-2062.08</v>
      </c>
      <c r="L44">
        <v>-10659</v>
      </c>
      <c r="M44">
        <v>1891.46</v>
      </c>
      <c r="N44">
        <v>-2941.59</v>
      </c>
      <c r="O44">
        <v>-9536.1</v>
      </c>
      <c r="P44">
        <v>-709.13400000000001</v>
      </c>
      <c r="Q44">
        <v>5061.17</v>
      </c>
      <c r="R44">
        <v>-9757.9500000000007</v>
      </c>
      <c r="S44">
        <v>184.06899999999999</v>
      </c>
      <c r="T44">
        <v>-2179.73</v>
      </c>
    </row>
    <row r="45" spans="1:20" x14ac:dyDescent="0.15">
      <c r="A45">
        <v>41</v>
      </c>
      <c r="B45">
        <v>0</v>
      </c>
      <c r="C45">
        <v>-12736.7</v>
      </c>
      <c r="D45">
        <v>5686.54</v>
      </c>
      <c r="E45">
        <v>5198.8</v>
      </c>
      <c r="F45">
        <v>20187</v>
      </c>
      <c r="G45">
        <v>-1857.16</v>
      </c>
      <c r="H45">
        <v>-1113.95</v>
      </c>
      <c r="I45">
        <v>-9230.7000000000007</v>
      </c>
      <c r="J45">
        <v>1213.1500000000001</v>
      </c>
      <c r="K45">
        <v>-2683.51</v>
      </c>
      <c r="L45">
        <v>-12530</v>
      </c>
      <c r="M45">
        <v>1773.82</v>
      </c>
      <c r="N45">
        <v>-2292.15</v>
      </c>
      <c r="O45">
        <v>-9255.66</v>
      </c>
      <c r="P45">
        <v>-367.04899999999998</v>
      </c>
      <c r="Q45">
        <v>2812.23</v>
      </c>
      <c r="R45">
        <v>-10365.700000000001</v>
      </c>
      <c r="S45">
        <v>252.441</v>
      </c>
      <c r="T45">
        <v>-3849.56</v>
      </c>
    </row>
    <row r="46" spans="1:20" x14ac:dyDescent="0.15">
      <c r="A46">
        <v>42</v>
      </c>
      <c r="B46">
        <v>1</v>
      </c>
      <c r="C46">
        <v>-5826.8</v>
      </c>
      <c r="D46">
        <v>520.35</v>
      </c>
      <c r="E46">
        <v>3044.97</v>
      </c>
      <c r="F46">
        <v>20187</v>
      </c>
      <c r="G46">
        <v>565.39400000000001</v>
      </c>
      <c r="H46">
        <v>-3590.58</v>
      </c>
      <c r="I46">
        <v>-9323.16</v>
      </c>
      <c r="J46">
        <v>1623.61</v>
      </c>
      <c r="K46">
        <v>-2932.05</v>
      </c>
      <c r="L46">
        <v>-13621.6</v>
      </c>
      <c r="M46">
        <v>1547.42</v>
      </c>
      <c r="N46">
        <v>-2207.5</v>
      </c>
      <c r="O46">
        <v>-8821.11</v>
      </c>
      <c r="P46">
        <v>67.502300000000005</v>
      </c>
      <c r="Q46">
        <v>1712.17</v>
      </c>
      <c r="R46">
        <v>-9988.89</v>
      </c>
      <c r="S46">
        <v>-100.277</v>
      </c>
      <c r="T46">
        <v>-3988.92</v>
      </c>
    </row>
    <row r="47" spans="1:20" x14ac:dyDescent="0.15">
      <c r="A47">
        <v>43</v>
      </c>
      <c r="B47">
        <v>0</v>
      </c>
      <c r="C47">
        <v>-5238.0600000000004</v>
      </c>
      <c r="D47">
        <v>-3318.61</v>
      </c>
      <c r="E47">
        <v>-1785.91</v>
      </c>
      <c r="F47">
        <v>20187</v>
      </c>
      <c r="G47">
        <v>5091.74</v>
      </c>
      <c r="H47">
        <v>-6447.3</v>
      </c>
      <c r="I47">
        <v>-9226.7900000000009</v>
      </c>
      <c r="J47">
        <v>1970.47</v>
      </c>
      <c r="K47">
        <v>-2986.96</v>
      </c>
      <c r="L47">
        <v>-13535.7</v>
      </c>
      <c r="M47">
        <v>1356.63</v>
      </c>
      <c r="N47">
        <v>-2860.84</v>
      </c>
      <c r="O47">
        <v>-8627.49</v>
      </c>
      <c r="P47">
        <v>815.26300000000003</v>
      </c>
      <c r="Q47">
        <v>1667.89</v>
      </c>
      <c r="R47">
        <v>-9685.44</v>
      </c>
      <c r="S47">
        <v>-581.06299999999999</v>
      </c>
      <c r="T47">
        <v>-2694.82</v>
      </c>
    </row>
    <row r="48" spans="1:20" x14ac:dyDescent="0.15">
      <c r="A48">
        <v>44</v>
      </c>
      <c r="B48">
        <v>1</v>
      </c>
      <c r="C48">
        <v>-7945.63</v>
      </c>
      <c r="D48">
        <v>-4384.16</v>
      </c>
      <c r="E48">
        <v>-4731.2</v>
      </c>
      <c r="F48">
        <v>20187</v>
      </c>
      <c r="G48">
        <v>8719.43</v>
      </c>
      <c r="H48">
        <v>-8013.83</v>
      </c>
      <c r="I48">
        <v>-9044.68</v>
      </c>
      <c r="J48">
        <v>2238.3200000000002</v>
      </c>
      <c r="K48">
        <v>-2930.1</v>
      </c>
      <c r="L48">
        <v>-12020.8</v>
      </c>
      <c r="M48">
        <v>1215.97</v>
      </c>
      <c r="N48">
        <v>-3705.85</v>
      </c>
      <c r="O48">
        <v>-8901.19</v>
      </c>
      <c r="P48">
        <v>1546.54</v>
      </c>
      <c r="Q48">
        <v>1481.88</v>
      </c>
      <c r="R48">
        <v>-9783.76</v>
      </c>
      <c r="S48">
        <v>-630.13</v>
      </c>
      <c r="T48">
        <v>-2455.15</v>
      </c>
    </row>
    <row r="49" spans="1:20" x14ac:dyDescent="0.15">
      <c r="A49">
        <v>45</v>
      </c>
      <c r="B49">
        <v>0</v>
      </c>
      <c r="C49">
        <v>-9182.5</v>
      </c>
      <c r="D49">
        <v>-3432.87</v>
      </c>
      <c r="E49">
        <v>-5441.05</v>
      </c>
      <c r="F49">
        <v>19584.7</v>
      </c>
      <c r="G49">
        <v>12272.9</v>
      </c>
      <c r="H49">
        <v>-7836.33</v>
      </c>
      <c r="I49">
        <v>-9063.99</v>
      </c>
      <c r="J49">
        <v>2427.16</v>
      </c>
      <c r="K49">
        <v>-2787.49</v>
      </c>
      <c r="L49">
        <v>-10496.6</v>
      </c>
      <c r="M49">
        <v>1715.18</v>
      </c>
      <c r="N49">
        <v>-4463.17</v>
      </c>
      <c r="O49">
        <v>-9688.44</v>
      </c>
      <c r="P49">
        <v>2066.83</v>
      </c>
      <c r="Q49">
        <v>1270.8900000000001</v>
      </c>
      <c r="R49">
        <v>-10358.1</v>
      </c>
      <c r="S49">
        <v>-432.60700000000003</v>
      </c>
      <c r="T49">
        <v>-3144.09</v>
      </c>
    </row>
    <row r="50" spans="1:20" x14ac:dyDescent="0.15">
      <c r="A50">
        <v>46</v>
      </c>
      <c r="B50">
        <v>1</v>
      </c>
      <c r="C50">
        <v>-8930.9599999999991</v>
      </c>
      <c r="D50">
        <v>-2670.92</v>
      </c>
      <c r="E50">
        <v>-4152.6499999999996</v>
      </c>
      <c r="F50">
        <v>15706</v>
      </c>
      <c r="G50">
        <v>14954.3</v>
      </c>
      <c r="H50">
        <v>-7442.34</v>
      </c>
      <c r="I50">
        <v>-9342.4699999999993</v>
      </c>
      <c r="J50">
        <v>2440.63</v>
      </c>
      <c r="K50">
        <v>-2677.66</v>
      </c>
      <c r="L50">
        <v>-9769.24</v>
      </c>
      <c r="M50">
        <v>2487.91</v>
      </c>
      <c r="N50">
        <v>-5077.88</v>
      </c>
      <c r="O50">
        <v>-10676.1</v>
      </c>
      <c r="P50">
        <v>2685.44</v>
      </c>
      <c r="Q50">
        <v>1248.74</v>
      </c>
      <c r="R50">
        <v>-10955.4</v>
      </c>
      <c r="S50">
        <v>-379.63600000000002</v>
      </c>
      <c r="T50">
        <v>-3244.19</v>
      </c>
    </row>
    <row r="51" spans="1:20" x14ac:dyDescent="0.15">
      <c r="A51">
        <v>47</v>
      </c>
      <c r="B51">
        <v>0</v>
      </c>
      <c r="C51">
        <v>-8031.93</v>
      </c>
      <c r="D51">
        <v>-2614.06</v>
      </c>
      <c r="E51">
        <v>-2120.56</v>
      </c>
      <c r="F51">
        <v>11423.4</v>
      </c>
      <c r="G51">
        <v>17054.7</v>
      </c>
      <c r="H51">
        <v>-6439.16</v>
      </c>
      <c r="I51">
        <v>-9673.92</v>
      </c>
      <c r="J51">
        <v>2217.0700000000002</v>
      </c>
      <c r="K51">
        <v>-2502.2800000000002</v>
      </c>
      <c r="L51">
        <v>-9190.14</v>
      </c>
      <c r="M51">
        <v>2933.99</v>
      </c>
      <c r="N51">
        <v>-5414.12</v>
      </c>
      <c r="O51">
        <v>-11615.5</v>
      </c>
      <c r="P51">
        <v>3444.71</v>
      </c>
      <c r="Q51">
        <v>1336.43</v>
      </c>
      <c r="R51">
        <v>-11068.1</v>
      </c>
      <c r="S51">
        <v>-467.32499999999999</v>
      </c>
      <c r="T51">
        <v>-2879.97</v>
      </c>
    </row>
    <row r="52" spans="1:20" x14ac:dyDescent="0.15">
      <c r="A52">
        <v>48</v>
      </c>
      <c r="B52">
        <v>1</v>
      </c>
      <c r="C52">
        <v>-7898.14</v>
      </c>
      <c r="D52">
        <v>-1965.53</v>
      </c>
      <c r="E52">
        <v>-701.375</v>
      </c>
      <c r="F52">
        <v>6475.45</v>
      </c>
      <c r="G52">
        <v>8171.44</v>
      </c>
      <c r="H52">
        <v>-3711.26</v>
      </c>
      <c r="I52">
        <v>-10038.1</v>
      </c>
      <c r="J52">
        <v>1756.48</v>
      </c>
      <c r="K52">
        <v>-2168.89</v>
      </c>
      <c r="L52">
        <v>-8614.92</v>
      </c>
      <c r="M52">
        <v>2969.6</v>
      </c>
      <c r="N52">
        <v>-5178</v>
      </c>
      <c r="O52">
        <v>-12548.2</v>
      </c>
      <c r="P52">
        <v>4186.62</v>
      </c>
      <c r="Q52">
        <v>1479.04</v>
      </c>
      <c r="R52">
        <v>-10949.6</v>
      </c>
      <c r="S52">
        <v>-489.47300000000001</v>
      </c>
      <c r="T52">
        <v>-2749.93</v>
      </c>
    </row>
    <row r="53" spans="1:20" x14ac:dyDescent="0.15">
      <c r="A53">
        <v>49</v>
      </c>
      <c r="B53">
        <v>0</v>
      </c>
      <c r="C53">
        <v>-8459.8799999999992</v>
      </c>
      <c r="D53">
        <v>-688.82299999999998</v>
      </c>
      <c r="E53">
        <v>-171.49199999999999</v>
      </c>
      <c r="F53">
        <v>3786.65</v>
      </c>
      <c r="G53">
        <v>-3397.09</v>
      </c>
      <c r="H53">
        <v>-2057.11</v>
      </c>
      <c r="I53">
        <v>-10505.5</v>
      </c>
      <c r="J53">
        <v>1155.23</v>
      </c>
      <c r="K53">
        <v>-1725.66</v>
      </c>
      <c r="L53">
        <v>-8607.2800000000007</v>
      </c>
      <c r="M53">
        <v>2899.27</v>
      </c>
      <c r="N53">
        <v>-4543.9799999999996</v>
      </c>
      <c r="O53">
        <v>-13134.9</v>
      </c>
      <c r="P53">
        <v>4632.7</v>
      </c>
      <c r="Q53">
        <v>1468.42</v>
      </c>
      <c r="R53">
        <v>-11192.5</v>
      </c>
      <c r="S53">
        <v>-449.96800000000002</v>
      </c>
      <c r="T53">
        <v>-2789.44</v>
      </c>
    </row>
    <row r="54" spans="1:20" x14ac:dyDescent="0.15">
      <c r="A54">
        <v>50</v>
      </c>
      <c r="B54">
        <v>1</v>
      </c>
      <c r="C54">
        <v>-9028.36</v>
      </c>
      <c r="D54">
        <v>531.93899999999996</v>
      </c>
      <c r="E54">
        <v>-1114.92</v>
      </c>
      <c r="F54">
        <v>5289.99</v>
      </c>
      <c r="G54">
        <v>-4497.54</v>
      </c>
      <c r="H54">
        <v>-2218.09</v>
      </c>
      <c r="I54">
        <v>-10994.9</v>
      </c>
      <c r="J54">
        <v>450.887</v>
      </c>
      <c r="K54">
        <v>-1275.69</v>
      </c>
      <c r="L54">
        <v>-9356.9500000000007</v>
      </c>
      <c r="M54">
        <v>2907.95</v>
      </c>
      <c r="N54">
        <v>-4097.8999999999996</v>
      </c>
      <c r="O54">
        <v>-12936.4</v>
      </c>
      <c r="P54">
        <v>4234.68</v>
      </c>
      <c r="Q54">
        <v>1301.72</v>
      </c>
      <c r="R54">
        <v>-11666.5</v>
      </c>
      <c r="S54">
        <v>-410.46300000000002</v>
      </c>
      <c r="T54">
        <v>-2853.03</v>
      </c>
    </row>
    <row r="55" spans="1:20" x14ac:dyDescent="0.15">
      <c r="A55">
        <v>51</v>
      </c>
      <c r="B55">
        <v>0</v>
      </c>
      <c r="C55">
        <v>-9316.43</v>
      </c>
      <c r="D55">
        <v>297.67399999999998</v>
      </c>
      <c r="E55">
        <v>-2524.5300000000002</v>
      </c>
      <c r="F55">
        <v>6857.52</v>
      </c>
      <c r="G55">
        <v>1430.29</v>
      </c>
      <c r="H55">
        <v>-2955.21</v>
      </c>
      <c r="I55">
        <v>-11324.4</v>
      </c>
      <c r="J55">
        <v>-251.52</v>
      </c>
      <c r="K55">
        <v>-889.32299999999998</v>
      </c>
      <c r="L55">
        <v>-10287.700000000001</v>
      </c>
      <c r="M55">
        <v>2851.09</v>
      </c>
      <c r="N55">
        <v>-3773.18</v>
      </c>
      <c r="O55">
        <v>-12190.6</v>
      </c>
      <c r="P55">
        <v>2923.28</v>
      </c>
      <c r="Q55">
        <v>1152.3800000000001</v>
      </c>
      <c r="R55">
        <v>-11899.7</v>
      </c>
      <c r="S55">
        <v>-395.04899999999998</v>
      </c>
      <c r="T55">
        <v>-2907.95</v>
      </c>
    </row>
    <row r="56" spans="1:20" x14ac:dyDescent="0.15">
      <c r="A56">
        <v>52</v>
      </c>
      <c r="B56">
        <v>1</v>
      </c>
      <c r="C56">
        <v>-9145.86</v>
      </c>
      <c r="D56">
        <v>-768.95100000000002</v>
      </c>
      <c r="E56">
        <v>-2954.19</v>
      </c>
      <c r="F56">
        <v>6620.41</v>
      </c>
      <c r="G56">
        <v>6747.83</v>
      </c>
      <c r="H56">
        <v>-3543.9</v>
      </c>
      <c r="I56">
        <v>-11368.7</v>
      </c>
      <c r="J56">
        <v>-923.09799999999996</v>
      </c>
      <c r="K56">
        <v>-654.23299999999995</v>
      </c>
      <c r="L56">
        <v>-10843.6</v>
      </c>
      <c r="M56">
        <v>2515.77</v>
      </c>
      <c r="N56">
        <v>-3706.72</v>
      </c>
      <c r="O56">
        <v>-11514.2</v>
      </c>
      <c r="P56">
        <v>1303.5899999999999</v>
      </c>
      <c r="Q56">
        <v>1009.78</v>
      </c>
      <c r="R56">
        <v>-11785.9</v>
      </c>
      <c r="S56">
        <v>-395.04899999999998</v>
      </c>
      <c r="T56">
        <v>-2851.09</v>
      </c>
    </row>
    <row r="57" spans="1:20" x14ac:dyDescent="0.15">
      <c r="A57">
        <v>53</v>
      </c>
      <c r="B57">
        <v>0</v>
      </c>
      <c r="C57">
        <v>-9151.66</v>
      </c>
      <c r="D57">
        <v>-1281.51</v>
      </c>
      <c r="E57">
        <v>-3308.8</v>
      </c>
      <c r="F57">
        <v>5703.13</v>
      </c>
      <c r="G57">
        <v>9299.14</v>
      </c>
      <c r="H57">
        <v>-3785.73</v>
      </c>
      <c r="I57">
        <v>-11169.3</v>
      </c>
      <c r="J57">
        <v>-1546.5</v>
      </c>
      <c r="K57">
        <v>-568.48400000000004</v>
      </c>
      <c r="L57">
        <v>-10813.7</v>
      </c>
      <c r="M57">
        <v>2041.71</v>
      </c>
      <c r="N57">
        <v>-4114.32</v>
      </c>
      <c r="O57">
        <v>-10937.1</v>
      </c>
      <c r="P57">
        <v>165.696</v>
      </c>
      <c r="Q57">
        <v>875.84900000000005</v>
      </c>
      <c r="R57">
        <v>-11332.1</v>
      </c>
      <c r="S57">
        <v>-395.04899999999998</v>
      </c>
      <c r="T57">
        <v>-2684.4</v>
      </c>
    </row>
    <row r="58" spans="1:20" x14ac:dyDescent="0.15">
      <c r="A58">
        <v>54</v>
      </c>
      <c r="B58">
        <v>1</v>
      </c>
      <c r="C58">
        <v>-9388.69</v>
      </c>
      <c r="D58">
        <v>-1415.44</v>
      </c>
      <c r="E58">
        <v>-3459.09</v>
      </c>
      <c r="F58">
        <v>5405.43</v>
      </c>
      <c r="G58">
        <v>9024.43</v>
      </c>
      <c r="H58">
        <v>-3518.82</v>
      </c>
      <c r="I58">
        <v>-10772.3</v>
      </c>
      <c r="J58">
        <v>-2042.7</v>
      </c>
      <c r="K58">
        <v>-577.15800000000002</v>
      </c>
      <c r="L58">
        <v>-10368.6</v>
      </c>
      <c r="M58">
        <v>1639.93</v>
      </c>
      <c r="N58">
        <v>-4706.88</v>
      </c>
      <c r="O58">
        <v>-10392.700000000001</v>
      </c>
      <c r="P58">
        <v>-398.91199999999998</v>
      </c>
      <c r="Q58">
        <v>781.42499999999995</v>
      </c>
      <c r="R58">
        <v>-10691.4</v>
      </c>
      <c r="S58">
        <v>-419.13900000000001</v>
      </c>
      <c r="T58">
        <v>-2583.2399999999998</v>
      </c>
    </row>
    <row r="59" spans="1:20" x14ac:dyDescent="0.15">
      <c r="A59">
        <v>55</v>
      </c>
      <c r="B59">
        <v>0</v>
      </c>
      <c r="C59">
        <v>-9312.56</v>
      </c>
      <c r="D59">
        <v>-1558.04</v>
      </c>
      <c r="E59">
        <v>-3421.51</v>
      </c>
      <c r="F59">
        <v>4584.49</v>
      </c>
      <c r="G59">
        <v>7297.8</v>
      </c>
      <c r="H59">
        <v>-3053.44</v>
      </c>
      <c r="I59">
        <v>-10177.799999999999</v>
      </c>
      <c r="J59">
        <v>-2501.34</v>
      </c>
      <c r="K59">
        <v>-544.39700000000005</v>
      </c>
      <c r="L59">
        <v>-9863.7000000000007</v>
      </c>
      <c r="M59">
        <v>1356.65</v>
      </c>
      <c r="N59">
        <v>-5227.18</v>
      </c>
      <c r="O59">
        <v>-9830.94</v>
      </c>
      <c r="P59">
        <v>-577.15800000000002</v>
      </c>
      <c r="Q59">
        <v>726.505</v>
      </c>
      <c r="R59">
        <v>-9899.35</v>
      </c>
      <c r="S59">
        <v>-434.55399999999997</v>
      </c>
      <c r="T59">
        <v>-2495.5500000000002</v>
      </c>
    </row>
    <row r="60" spans="1:20" x14ac:dyDescent="0.15">
      <c r="A60">
        <v>56</v>
      </c>
      <c r="B60">
        <v>1</v>
      </c>
      <c r="C60">
        <v>-9228.74</v>
      </c>
      <c r="D60">
        <v>-1860.59</v>
      </c>
      <c r="E60">
        <v>-3798.26</v>
      </c>
      <c r="F60">
        <v>3764.53</v>
      </c>
      <c r="G60">
        <v>5594.28</v>
      </c>
      <c r="H60">
        <v>-2691.15</v>
      </c>
      <c r="I60">
        <v>-9482.15</v>
      </c>
      <c r="J60">
        <v>-2975.4</v>
      </c>
      <c r="K60">
        <v>-465.387</v>
      </c>
      <c r="L60">
        <v>-9437.82</v>
      </c>
      <c r="M60">
        <v>1264.1600000000001</v>
      </c>
      <c r="N60">
        <v>-5556.71</v>
      </c>
      <c r="O60">
        <v>-9406.99</v>
      </c>
      <c r="P60">
        <v>-688.928</v>
      </c>
      <c r="Q60">
        <v>542.46900000000005</v>
      </c>
      <c r="R60">
        <v>-9054.33</v>
      </c>
      <c r="S60">
        <v>-362.28899999999999</v>
      </c>
      <c r="T60">
        <v>-2328.86</v>
      </c>
    </row>
    <row r="61" spans="1:20" x14ac:dyDescent="0.15">
      <c r="A61">
        <v>57</v>
      </c>
      <c r="B61">
        <v>0</v>
      </c>
      <c r="C61">
        <v>-9316.42</v>
      </c>
      <c r="D61">
        <v>-2135.19</v>
      </c>
      <c r="E61">
        <v>-4198.12</v>
      </c>
      <c r="F61">
        <v>3811.74</v>
      </c>
      <c r="G61">
        <v>4640.3900000000003</v>
      </c>
      <c r="H61">
        <v>-2688.26</v>
      </c>
      <c r="I61">
        <v>-8867.41</v>
      </c>
      <c r="J61">
        <v>-3280.84</v>
      </c>
      <c r="K61">
        <v>-506.81900000000002</v>
      </c>
      <c r="L61">
        <v>-9090.9500000000007</v>
      </c>
      <c r="M61">
        <v>1191.8900000000001</v>
      </c>
      <c r="N61">
        <v>-5625.12</v>
      </c>
      <c r="O61">
        <v>-9066.8700000000008</v>
      </c>
      <c r="P61">
        <v>-846.94600000000003</v>
      </c>
      <c r="Q61">
        <v>265.93700000000001</v>
      </c>
      <c r="R61">
        <v>-8393.35</v>
      </c>
      <c r="S61">
        <v>-243.77500000000001</v>
      </c>
      <c r="T61">
        <v>-2203.6</v>
      </c>
    </row>
    <row r="62" spans="1:20" x14ac:dyDescent="0.15">
      <c r="A62">
        <v>58</v>
      </c>
      <c r="B62">
        <v>1</v>
      </c>
      <c r="C62">
        <v>-9386.76</v>
      </c>
      <c r="D62">
        <v>-2236.36</v>
      </c>
      <c r="E62">
        <v>-4450.5600000000004</v>
      </c>
      <c r="F62">
        <v>4335.8999999999996</v>
      </c>
      <c r="G62">
        <v>3942.79</v>
      </c>
      <c r="H62">
        <v>-3054.4</v>
      </c>
      <c r="I62">
        <v>-8266.17</v>
      </c>
      <c r="J62">
        <v>-3237.48</v>
      </c>
      <c r="K62">
        <v>-601.245</v>
      </c>
      <c r="L62">
        <v>-8799</v>
      </c>
      <c r="M62">
        <v>1025.2</v>
      </c>
      <c r="N62">
        <v>-5489.26</v>
      </c>
      <c r="O62">
        <v>-8687.24</v>
      </c>
      <c r="P62">
        <v>-932.70100000000002</v>
      </c>
      <c r="Q62">
        <v>37.580199999999998</v>
      </c>
      <c r="R62">
        <v>-7984.82</v>
      </c>
      <c r="S62">
        <v>-77.0852</v>
      </c>
      <c r="T62">
        <v>-2124.6</v>
      </c>
    </row>
    <row r="63" spans="1:20" x14ac:dyDescent="0.15">
      <c r="A63">
        <v>59</v>
      </c>
      <c r="B63">
        <v>0</v>
      </c>
      <c r="C63">
        <v>-9257.65</v>
      </c>
      <c r="D63">
        <v>-2299.96</v>
      </c>
      <c r="E63">
        <v>-4518.9799999999996</v>
      </c>
      <c r="F63">
        <v>5257.02</v>
      </c>
      <c r="G63">
        <v>3104.53</v>
      </c>
      <c r="H63">
        <v>-3383.93</v>
      </c>
      <c r="I63">
        <v>-7730.45</v>
      </c>
      <c r="J63">
        <v>-3015.87</v>
      </c>
      <c r="K63">
        <v>-680.25400000000002</v>
      </c>
      <c r="L63">
        <v>-8498.3799999999992</v>
      </c>
      <c r="M63">
        <v>803.59299999999996</v>
      </c>
      <c r="N63">
        <v>-5291.74</v>
      </c>
      <c r="O63">
        <v>-8292.19</v>
      </c>
      <c r="P63">
        <v>-972.20600000000002</v>
      </c>
      <c r="Q63">
        <v>-184.03</v>
      </c>
      <c r="R63">
        <v>-7620.61</v>
      </c>
      <c r="S63">
        <v>120.438</v>
      </c>
      <c r="T63">
        <v>-2117.85</v>
      </c>
    </row>
    <row r="64" spans="1:20" x14ac:dyDescent="0.15">
      <c r="A64">
        <v>60</v>
      </c>
      <c r="B64">
        <v>1</v>
      </c>
      <c r="C64">
        <v>-9044.7099999999991</v>
      </c>
      <c r="D64">
        <v>-2186.27</v>
      </c>
      <c r="E64">
        <v>-4383.13</v>
      </c>
      <c r="F64">
        <v>5592.36</v>
      </c>
      <c r="G64">
        <v>2331.77</v>
      </c>
      <c r="H64">
        <v>-3476.43</v>
      </c>
      <c r="I64">
        <v>-7256.39</v>
      </c>
      <c r="J64">
        <v>-2827.02</v>
      </c>
      <c r="K64">
        <v>-662.91399999999999</v>
      </c>
      <c r="L64">
        <v>-8086</v>
      </c>
      <c r="M64">
        <v>638.827</v>
      </c>
      <c r="N64">
        <v>-5021.95</v>
      </c>
      <c r="O64">
        <v>-7969.4</v>
      </c>
      <c r="P64">
        <v>-1035.8</v>
      </c>
      <c r="Q64">
        <v>-324.709</v>
      </c>
      <c r="R64">
        <v>-7225.56</v>
      </c>
      <c r="S64">
        <v>317.96100000000001</v>
      </c>
      <c r="T64">
        <v>-2157.35</v>
      </c>
    </row>
    <row r="65" spans="1:20" x14ac:dyDescent="0.15">
      <c r="A65">
        <v>61</v>
      </c>
      <c r="B65">
        <v>0</v>
      </c>
      <c r="C65">
        <v>-8919.4500000000007</v>
      </c>
      <c r="D65">
        <v>-1852.89</v>
      </c>
      <c r="E65">
        <v>-4161.5200000000004</v>
      </c>
      <c r="F65">
        <v>5193.47</v>
      </c>
      <c r="G65">
        <v>1572.52</v>
      </c>
      <c r="H65">
        <v>-3548.69</v>
      </c>
      <c r="I65">
        <v>-6830.51</v>
      </c>
      <c r="J65">
        <v>-2669</v>
      </c>
      <c r="K65">
        <v>-656.16600000000005</v>
      </c>
      <c r="L65">
        <v>-7611.94</v>
      </c>
      <c r="M65">
        <v>640.74800000000005</v>
      </c>
      <c r="N65">
        <v>-4802.26</v>
      </c>
      <c r="O65">
        <v>-7716.96</v>
      </c>
      <c r="P65">
        <v>-1114.81</v>
      </c>
      <c r="Q65">
        <v>-427.80599999999998</v>
      </c>
      <c r="R65">
        <v>-6806.42</v>
      </c>
      <c r="S65">
        <v>491.39800000000002</v>
      </c>
      <c r="T65">
        <v>-2148.6799999999998</v>
      </c>
    </row>
    <row r="66" spans="1:20" x14ac:dyDescent="0.15">
      <c r="A66">
        <v>62</v>
      </c>
      <c r="B66">
        <v>1</v>
      </c>
      <c r="C66">
        <v>-8768.17</v>
      </c>
      <c r="D66">
        <v>-1674.63</v>
      </c>
      <c r="E66">
        <v>-3996.75</v>
      </c>
      <c r="F66">
        <v>5001.71</v>
      </c>
      <c r="G66">
        <v>469.29599999999999</v>
      </c>
      <c r="H66">
        <v>-3113.21</v>
      </c>
      <c r="I66">
        <v>-6555.9</v>
      </c>
      <c r="J66">
        <v>-2486.89</v>
      </c>
      <c r="K66">
        <v>-671.58399999999995</v>
      </c>
      <c r="L66">
        <v>-7161.97</v>
      </c>
      <c r="M66">
        <v>719.75699999999995</v>
      </c>
      <c r="N66">
        <v>-4764.68</v>
      </c>
      <c r="O66">
        <v>-7479.93</v>
      </c>
      <c r="P66">
        <v>-1121.56</v>
      </c>
      <c r="Q66">
        <v>-522.23299999999995</v>
      </c>
      <c r="R66">
        <v>-6371.87</v>
      </c>
      <c r="S66">
        <v>625.32899999999995</v>
      </c>
      <c r="T66">
        <v>-2133.27</v>
      </c>
    </row>
    <row r="67" spans="1:20" x14ac:dyDescent="0.15">
      <c r="A67">
        <v>63</v>
      </c>
      <c r="B67">
        <v>0</v>
      </c>
      <c r="C67">
        <v>-8667</v>
      </c>
      <c r="D67">
        <v>-1514.69</v>
      </c>
      <c r="E67">
        <v>-3854.15</v>
      </c>
      <c r="F67">
        <v>5522.94</v>
      </c>
      <c r="G67">
        <v>418.137</v>
      </c>
      <c r="H67">
        <v>-2636.25</v>
      </c>
      <c r="I67">
        <v>-6286.12</v>
      </c>
      <c r="J67">
        <v>-2337.54</v>
      </c>
      <c r="K67">
        <v>-695.67</v>
      </c>
      <c r="L67">
        <v>-6679.25</v>
      </c>
      <c r="M67">
        <v>678.33399999999995</v>
      </c>
      <c r="N67">
        <v>-4876.4399999999996</v>
      </c>
      <c r="O67">
        <v>-7339.25</v>
      </c>
      <c r="P67">
        <v>-937.53300000000002</v>
      </c>
      <c r="Q67">
        <v>-601.24199999999996</v>
      </c>
      <c r="R67">
        <v>-6033.67</v>
      </c>
      <c r="S67">
        <v>743.84299999999996</v>
      </c>
      <c r="T67">
        <v>-2205.5300000000002</v>
      </c>
    </row>
    <row r="68" spans="1:20" x14ac:dyDescent="0.15">
      <c r="A68">
        <v>64</v>
      </c>
      <c r="B68">
        <v>1</v>
      </c>
      <c r="C68">
        <v>-8772.01</v>
      </c>
      <c r="D68">
        <v>-1301.75</v>
      </c>
      <c r="E68">
        <v>-3744.3</v>
      </c>
      <c r="F68">
        <v>6063.51</v>
      </c>
      <c r="G68">
        <v>783.34699999999998</v>
      </c>
      <c r="H68">
        <v>-2431.9699999999998</v>
      </c>
      <c r="I68">
        <v>-5994.17</v>
      </c>
      <c r="J68">
        <v>-2219.0300000000002</v>
      </c>
      <c r="K68">
        <v>-759.26099999999997</v>
      </c>
      <c r="L68">
        <v>-6262.03</v>
      </c>
      <c r="M68">
        <v>583.90700000000004</v>
      </c>
      <c r="N68">
        <v>-5010.38</v>
      </c>
      <c r="O68">
        <v>-7236.15</v>
      </c>
      <c r="P68">
        <v>-853.69</v>
      </c>
      <c r="Q68">
        <v>-752.51</v>
      </c>
      <c r="R68">
        <v>-5684.88</v>
      </c>
      <c r="S68">
        <v>886.44299999999998</v>
      </c>
      <c r="T68">
        <v>-2299.9499999999998</v>
      </c>
    </row>
    <row r="69" spans="1:20" x14ac:dyDescent="0.15">
      <c r="A69">
        <v>65</v>
      </c>
      <c r="B69">
        <v>0</v>
      </c>
      <c r="C69">
        <v>-8800.93</v>
      </c>
      <c r="D69">
        <v>-1224.6500000000001</v>
      </c>
      <c r="E69">
        <v>-3689.38</v>
      </c>
      <c r="F69">
        <v>6635.82</v>
      </c>
      <c r="G69">
        <v>1022.29</v>
      </c>
      <c r="H69">
        <v>-2105.35</v>
      </c>
      <c r="I69">
        <v>-5693.55</v>
      </c>
      <c r="J69">
        <v>-2004.17</v>
      </c>
      <c r="K69">
        <v>-790.09900000000005</v>
      </c>
      <c r="L69">
        <v>-5930.58</v>
      </c>
      <c r="M69">
        <v>504.89699999999999</v>
      </c>
      <c r="N69">
        <v>-5080.72</v>
      </c>
      <c r="O69">
        <v>-7117.64</v>
      </c>
      <c r="P69">
        <v>-941.36599999999999</v>
      </c>
      <c r="Q69">
        <v>-901.86099999999999</v>
      </c>
      <c r="R69">
        <v>-5338</v>
      </c>
      <c r="S69">
        <v>948.11800000000005</v>
      </c>
      <c r="T69">
        <v>-2330.79</v>
      </c>
    </row>
    <row r="70" spans="1:20" x14ac:dyDescent="0.15">
      <c r="A70">
        <v>66</v>
      </c>
      <c r="B70">
        <v>1</v>
      </c>
      <c r="C70">
        <v>-8818.27</v>
      </c>
      <c r="D70">
        <v>-1128.31</v>
      </c>
      <c r="E70">
        <v>-3553.53</v>
      </c>
      <c r="F70">
        <v>7106.05</v>
      </c>
      <c r="G70">
        <v>1434.67</v>
      </c>
      <c r="H70">
        <v>-1743.06</v>
      </c>
      <c r="I70">
        <v>-5377.51</v>
      </c>
      <c r="J70">
        <v>-1799.89</v>
      </c>
      <c r="K70">
        <v>-790.09900000000005</v>
      </c>
      <c r="L70">
        <v>-5734.97</v>
      </c>
      <c r="M70">
        <v>425.88799999999998</v>
      </c>
      <c r="N70">
        <v>-5047.96</v>
      </c>
      <c r="O70">
        <v>-6999.13</v>
      </c>
      <c r="P70">
        <v>-794.93899999999996</v>
      </c>
      <c r="Q70">
        <v>-948.11800000000005</v>
      </c>
      <c r="R70">
        <v>-5046.05</v>
      </c>
      <c r="S70">
        <v>1044.46</v>
      </c>
      <c r="T70">
        <v>-2403.0500000000002</v>
      </c>
    </row>
    <row r="71" spans="1:20" x14ac:dyDescent="0.15">
      <c r="A71">
        <v>67</v>
      </c>
      <c r="B71">
        <v>0</v>
      </c>
      <c r="C71">
        <v>-8897.2800000000007</v>
      </c>
      <c r="D71">
        <v>-1042.55</v>
      </c>
      <c r="E71">
        <v>-3428.26</v>
      </c>
      <c r="F71">
        <v>7422.08</v>
      </c>
      <c r="G71">
        <v>776.71900000000005</v>
      </c>
      <c r="H71">
        <v>-1571.53</v>
      </c>
      <c r="I71">
        <v>-5061.47</v>
      </c>
      <c r="J71">
        <v>-1665.96</v>
      </c>
      <c r="K71">
        <v>-766.01300000000003</v>
      </c>
      <c r="L71">
        <v>-5568.28</v>
      </c>
      <c r="M71">
        <v>298.70800000000003</v>
      </c>
      <c r="N71">
        <v>-4944.87</v>
      </c>
      <c r="O71">
        <v>-6832.44</v>
      </c>
      <c r="P71">
        <v>-695.66899999999998</v>
      </c>
      <c r="Q71">
        <v>-972.20399999999995</v>
      </c>
      <c r="R71">
        <v>-4841.78</v>
      </c>
      <c r="S71">
        <v>1154.31</v>
      </c>
      <c r="T71">
        <v>-2497.48</v>
      </c>
    </row>
    <row r="72" spans="1:20" x14ac:dyDescent="0.15">
      <c r="A72">
        <v>68</v>
      </c>
      <c r="B72">
        <v>1</v>
      </c>
      <c r="C72">
        <v>-8904.0300000000007</v>
      </c>
      <c r="D72">
        <v>-930.78800000000001</v>
      </c>
      <c r="E72">
        <v>-3252.91</v>
      </c>
      <c r="F72">
        <v>7882.63</v>
      </c>
      <c r="G72">
        <v>-389.17899999999997</v>
      </c>
      <c r="H72">
        <v>-1998.31</v>
      </c>
      <c r="I72">
        <v>-4721.3500000000004</v>
      </c>
      <c r="J72">
        <v>-1451.11</v>
      </c>
      <c r="K72">
        <v>-822.84900000000005</v>
      </c>
      <c r="L72">
        <v>-5418.93</v>
      </c>
      <c r="M72">
        <v>140.69</v>
      </c>
      <c r="N72">
        <v>-4850.4399999999996</v>
      </c>
      <c r="O72">
        <v>-6586.75</v>
      </c>
      <c r="P72">
        <v>-662.91899999999998</v>
      </c>
      <c r="Q72">
        <v>-987.62300000000005</v>
      </c>
      <c r="R72">
        <v>-4731.93</v>
      </c>
      <c r="S72">
        <v>1233.32</v>
      </c>
      <c r="T72">
        <v>-2648.74</v>
      </c>
    </row>
    <row r="73" spans="1:20" x14ac:dyDescent="0.15">
      <c r="A73">
        <v>69</v>
      </c>
      <c r="B73">
        <v>0</v>
      </c>
      <c r="C73">
        <v>-8768.19</v>
      </c>
      <c r="D73">
        <v>-917.27800000000002</v>
      </c>
      <c r="E73">
        <v>-3280.82</v>
      </c>
      <c r="F73">
        <v>8507.9500000000007</v>
      </c>
      <c r="G73">
        <v>-212.06700000000001</v>
      </c>
      <c r="H73">
        <v>-1641</v>
      </c>
      <c r="I73">
        <v>-4558.49</v>
      </c>
      <c r="J73">
        <v>-1174.58</v>
      </c>
      <c r="K73">
        <v>-893.19299999999998</v>
      </c>
      <c r="L73">
        <v>-5276.33</v>
      </c>
      <c r="M73">
        <v>-17.328700000000001</v>
      </c>
      <c r="N73">
        <v>-4699.18</v>
      </c>
      <c r="O73">
        <v>-6286.13</v>
      </c>
      <c r="P73">
        <v>-535.74</v>
      </c>
      <c r="Q73">
        <v>-1059.8800000000001</v>
      </c>
      <c r="R73">
        <v>-4628.83</v>
      </c>
      <c r="S73">
        <v>1288.24</v>
      </c>
      <c r="T73">
        <v>-2822.18</v>
      </c>
    </row>
    <row r="74" spans="1:20" x14ac:dyDescent="0.15">
      <c r="A74">
        <v>70</v>
      </c>
      <c r="B74">
        <v>1</v>
      </c>
      <c r="C74">
        <v>-8787.42</v>
      </c>
      <c r="D74">
        <v>-1044.45</v>
      </c>
      <c r="E74">
        <v>-3044.83</v>
      </c>
      <c r="F74">
        <v>9516.7000000000007</v>
      </c>
      <c r="G74">
        <v>13.5152</v>
      </c>
      <c r="H74">
        <v>-2067.6</v>
      </c>
      <c r="I74">
        <v>-4494.8999999999996</v>
      </c>
      <c r="J74">
        <v>-1066.6300000000001</v>
      </c>
      <c r="K74">
        <v>-860.44500000000005</v>
      </c>
      <c r="L74">
        <v>-5142.3999999999996</v>
      </c>
      <c r="M74">
        <v>-103.09399999999999</v>
      </c>
      <c r="N74">
        <v>-4573.91</v>
      </c>
      <c r="O74">
        <v>-5970.1</v>
      </c>
      <c r="P74">
        <v>-498.14299999999997</v>
      </c>
      <c r="Q74">
        <v>-1130.22</v>
      </c>
      <c r="R74">
        <v>-4413.9799999999996</v>
      </c>
      <c r="S74">
        <v>1351.83</v>
      </c>
      <c r="T74">
        <v>-2883.86</v>
      </c>
    </row>
    <row r="75" spans="1:20" x14ac:dyDescent="0.15">
      <c r="A75">
        <v>71</v>
      </c>
      <c r="B75">
        <v>0</v>
      </c>
      <c r="C75">
        <v>-8873.19</v>
      </c>
      <c r="D75">
        <v>-937.553</v>
      </c>
      <c r="E75">
        <v>-2844.35</v>
      </c>
      <c r="F75">
        <v>9922.5</v>
      </c>
      <c r="G75">
        <v>-416.18099999999998</v>
      </c>
      <c r="H75">
        <v>-2318.3200000000002</v>
      </c>
      <c r="I75">
        <v>-4367.72</v>
      </c>
      <c r="J75">
        <v>-1018.47</v>
      </c>
      <c r="K75">
        <v>-877.77099999999996</v>
      </c>
      <c r="L75">
        <v>-5023.8900000000003</v>
      </c>
      <c r="M75">
        <v>-166.68199999999999</v>
      </c>
      <c r="N75">
        <v>-4639.3999999999996</v>
      </c>
      <c r="O75">
        <v>-5678.14</v>
      </c>
      <c r="P75">
        <v>-489.48</v>
      </c>
      <c r="Q75">
        <v>-1121.56</v>
      </c>
      <c r="R75">
        <v>-4257.87</v>
      </c>
      <c r="S75">
        <v>1406.76</v>
      </c>
      <c r="T75">
        <v>-2980.19</v>
      </c>
    </row>
    <row r="76" spans="1:20" x14ac:dyDescent="0.15">
      <c r="A76">
        <v>72</v>
      </c>
      <c r="B76">
        <v>1</v>
      </c>
      <c r="C76">
        <v>-9009.0300000000007</v>
      </c>
      <c r="D76">
        <v>-950.02</v>
      </c>
      <c r="E76">
        <v>-2916.6</v>
      </c>
      <c r="F76">
        <v>10333.799999999999</v>
      </c>
      <c r="G76">
        <v>-222.66200000000001</v>
      </c>
      <c r="H76">
        <v>-2253.6799999999998</v>
      </c>
      <c r="I76">
        <v>-4233.79</v>
      </c>
      <c r="J76">
        <v>-963.54</v>
      </c>
      <c r="K76">
        <v>-884.53</v>
      </c>
      <c r="L76">
        <v>-4953.54</v>
      </c>
      <c r="M76">
        <v>-317.94099999999997</v>
      </c>
      <c r="N76">
        <v>-4869.67</v>
      </c>
      <c r="O76">
        <v>-5377.53</v>
      </c>
      <c r="P76">
        <v>-377.726</v>
      </c>
      <c r="Q76">
        <v>-1033.8900000000001</v>
      </c>
      <c r="R76">
        <v>-4202.9399999999996</v>
      </c>
      <c r="S76">
        <v>1470.34</v>
      </c>
      <c r="T76">
        <v>-3138.21</v>
      </c>
    </row>
    <row r="77" spans="1:20" x14ac:dyDescent="0.15">
      <c r="A77">
        <v>73</v>
      </c>
      <c r="B77">
        <v>0</v>
      </c>
      <c r="C77">
        <v>-8893.4699999999993</v>
      </c>
      <c r="D77">
        <v>-1123.46</v>
      </c>
      <c r="E77">
        <v>-2986.95</v>
      </c>
      <c r="F77">
        <v>11373.4</v>
      </c>
      <c r="G77">
        <v>-153.15899999999999</v>
      </c>
      <c r="H77">
        <v>-2475.29</v>
      </c>
      <c r="I77">
        <v>-4139.3599999999997</v>
      </c>
      <c r="J77">
        <v>-899.952</v>
      </c>
      <c r="K77">
        <v>-820.94200000000001</v>
      </c>
      <c r="L77">
        <v>-4769.54</v>
      </c>
      <c r="M77">
        <v>-635.87900000000002</v>
      </c>
      <c r="N77">
        <v>-5146.2</v>
      </c>
      <c r="O77">
        <v>-5085.57</v>
      </c>
      <c r="P77">
        <v>-388.28800000000001</v>
      </c>
      <c r="Q77">
        <v>-915.37400000000002</v>
      </c>
      <c r="R77">
        <v>-4187.5200000000004</v>
      </c>
      <c r="S77">
        <v>1525.27</v>
      </c>
      <c r="T77">
        <v>-3272.15</v>
      </c>
    </row>
    <row r="78" spans="1:20" x14ac:dyDescent="0.15">
      <c r="A78">
        <v>74</v>
      </c>
      <c r="B78">
        <v>1</v>
      </c>
      <c r="C78">
        <v>-8986.84</v>
      </c>
      <c r="D78">
        <v>-1112.9000000000001</v>
      </c>
      <c r="E78">
        <v>-3146.87</v>
      </c>
      <c r="F78">
        <v>12718.5</v>
      </c>
      <c r="G78">
        <v>-132.03800000000001</v>
      </c>
      <c r="H78">
        <v>-2495.5700000000002</v>
      </c>
      <c r="I78">
        <v>-4084.43</v>
      </c>
      <c r="J78">
        <v>-869.10799999999995</v>
      </c>
      <c r="K78">
        <v>-814.18100000000004</v>
      </c>
      <c r="L78">
        <v>-4517.09</v>
      </c>
      <c r="M78">
        <v>-934.59500000000003</v>
      </c>
      <c r="N78">
        <v>-5302.32</v>
      </c>
      <c r="O78">
        <v>-4833.13</v>
      </c>
      <c r="P78">
        <v>-410.47199999999998</v>
      </c>
      <c r="Q78">
        <v>-796.86</v>
      </c>
      <c r="R78">
        <v>-4211.6000000000004</v>
      </c>
      <c r="S78">
        <v>1588.86</v>
      </c>
      <c r="T78">
        <v>-3414.74</v>
      </c>
    </row>
    <row r="79" spans="1:20" x14ac:dyDescent="0.15">
      <c r="A79">
        <v>75</v>
      </c>
      <c r="B79">
        <v>0</v>
      </c>
      <c r="C79">
        <v>-9029.31</v>
      </c>
      <c r="D79">
        <v>-1114.8</v>
      </c>
      <c r="E79">
        <v>-3311.65</v>
      </c>
      <c r="F79">
        <v>13948</v>
      </c>
      <c r="G79">
        <v>-400.74099999999999</v>
      </c>
      <c r="H79">
        <v>-2232.56</v>
      </c>
      <c r="I79">
        <v>-4020.84</v>
      </c>
      <c r="J79">
        <v>-869.10799999999995</v>
      </c>
      <c r="K79">
        <v>-829.60400000000004</v>
      </c>
      <c r="L79">
        <v>-4400.47</v>
      </c>
      <c r="M79">
        <v>-1027.1300000000001</v>
      </c>
      <c r="N79">
        <v>-5309.08</v>
      </c>
      <c r="O79">
        <v>-4644.26</v>
      </c>
      <c r="P79">
        <v>-443.214</v>
      </c>
      <c r="Q79">
        <v>-702.42899999999997</v>
      </c>
      <c r="R79">
        <v>-4251.1099999999997</v>
      </c>
      <c r="S79">
        <v>1595.62</v>
      </c>
      <c r="T79">
        <v>-3500.52</v>
      </c>
    </row>
    <row r="80" spans="1:20" x14ac:dyDescent="0.15">
      <c r="A80">
        <v>76</v>
      </c>
      <c r="B80">
        <v>1</v>
      </c>
      <c r="C80">
        <v>-8991.7000000000007</v>
      </c>
      <c r="D80">
        <v>-1097.48</v>
      </c>
      <c r="E80">
        <v>-3454.25</v>
      </c>
      <c r="F80">
        <v>15270.8</v>
      </c>
      <c r="G80">
        <v>-1210.05</v>
      </c>
      <c r="H80">
        <v>-1828.86</v>
      </c>
      <c r="I80">
        <v>-4014.08</v>
      </c>
      <c r="J80">
        <v>-869.10799999999995</v>
      </c>
      <c r="K80">
        <v>-877.76800000000003</v>
      </c>
      <c r="L80">
        <v>-4457.29</v>
      </c>
      <c r="M80">
        <v>-858.55399999999997</v>
      </c>
      <c r="N80">
        <v>-5341.82</v>
      </c>
      <c r="O80">
        <v>-4582.57</v>
      </c>
      <c r="P80">
        <v>-546.30499999999995</v>
      </c>
      <c r="Q80">
        <v>-575.25599999999997</v>
      </c>
      <c r="R80">
        <v>-4314.7</v>
      </c>
      <c r="S80">
        <v>1604.28</v>
      </c>
      <c r="T80">
        <v>-3588.18</v>
      </c>
    </row>
    <row r="81" spans="1:20" x14ac:dyDescent="0.15">
      <c r="A81">
        <v>77</v>
      </c>
      <c r="B81">
        <v>0</v>
      </c>
      <c r="C81">
        <v>-9175.7000000000007</v>
      </c>
      <c r="D81">
        <v>-1042.55</v>
      </c>
      <c r="E81">
        <v>-3564.1</v>
      </c>
      <c r="F81">
        <v>16780.7</v>
      </c>
      <c r="G81">
        <v>-2447.14</v>
      </c>
      <c r="H81">
        <v>-1538.8</v>
      </c>
      <c r="I81">
        <v>-4125.83</v>
      </c>
      <c r="J81">
        <v>-917.27200000000005</v>
      </c>
      <c r="K81">
        <v>-956.77700000000004</v>
      </c>
      <c r="L81">
        <v>-4575.8100000000004</v>
      </c>
      <c r="M81">
        <v>-630.18499999999995</v>
      </c>
      <c r="N81">
        <v>-5444.92</v>
      </c>
      <c r="O81">
        <v>-4510.33</v>
      </c>
      <c r="P81">
        <v>-664.81899999999996</v>
      </c>
      <c r="Q81">
        <v>-465.40100000000001</v>
      </c>
      <c r="R81">
        <v>-4441.87</v>
      </c>
      <c r="S81">
        <v>1595.62</v>
      </c>
      <c r="T81">
        <v>-3658.53</v>
      </c>
    </row>
    <row r="82" spans="1:20" x14ac:dyDescent="0.15">
      <c r="A82">
        <v>78</v>
      </c>
      <c r="B82">
        <v>1</v>
      </c>
      <c r="C82">
        <v>-9283.66</v>
      </c>
      <c r="D82">
        <v>-954.88400000000001</v>
      </c>
      <c r="E82">
        <v>-3691.27</v>
      </c>
      <c r="F82">
        <v>18152.8</v>
      </c>
      <c r="G82">
        <v>-4230.5200000000004</v>
      </c>
      <c r="H82">
        <v>-1558.01</v>
      </c>
      <c r="I82">
        <v>-4283.8500000000004</v>
      </c>
      <c r="J82">
        <v>-972.2</v>
      </c>
      <c r="K82">
        <v>-1035.79</v>
      </c>
      <c r="L82">
        <v>-4790.6499999999996</v>
      </c>
      <c r="M82">
        <v>-504.90600000000001</v>
      </c>
      <c r="N82">
        <v>-5491.19</v>
      </c>
      <c r="O82">
        <v>-4536.3</v>
      </c>
      <c r="P82">
        <v>-759.25099999999998</v>
      </c>
      <c r="Q82">
        <v>-506.798</v>
      </c>
      <c r="R82">
        <v>-4575.8100000000004</v>
      </c>
      <c r="S82">
        <v>1604.28</v>
      </c>
      <c r="T82">
        <v>-3770.28</v>
      </c>
    </row>
    <row r="83" spans="1:20" x14ac:dyDescent="0.15">
      <c r="A83">
        <v>79</v>
      </c>
      <c r="B83">
        <v>0</v>
      </c>
      <c r="C83">
        <v>-9259.58</v>
      </c>
      <c r="D83">
        <v>-836.37</v>
      </c>
      <c r="E83">
        <v>-3897.45</v>
      </c>
      <c r="F83">
        <v>18839</v>
      </c>
      <c r="G83">
        <v>-6437.9</v>
      </c>
      <c r="H83">
        <v>-1764.19</v>
      </c>
      <c r="I83">
        <v>-4417.79</v>
      </c>
      <c r="J83">
        <v>-1059.8699999999999</v>
      </c>
      <c r="K83">
        <v>-994.39</v>
      </c>
      <c r="L83">
        <v>-5043.1000000000004</v>
      </c>
      <c r="M83">
        <v>-401.81599999999997</v>
      </c>
      <c r="N83">
        <v>-5491.19</v>
      </c>
      <c r="O83">
        <v>-4678.8999999999996</v>
      </c>
      <c r="P83">
        <v>-790.09900000000005</v>
      </c>
      <c r="Q83">
        <v>-673.47400000000005</v>
      </c>
      <c r="R83">
        <v>-4718.3999999999996</v>
      </c>
      <c r="S83">
        <v>1595.62</v>
      </c>
      <c r="T83">
        <v>-3831.98</v>
      </c>
    </row>
    <row r="84" spans="1:20" x14ac:dyDescent="0.15">
      <c r="A84">
        <v>80</v>
      </c>
      <c r="B84">
        <v>1</v>
      </c>
      <c r="C84">
        <v>-9316.4</v>
      </c>
      <c r="D84">
        <v>-573.37199999999996</v>
      </c>
      <c r="E84">
        <v>-4206.72</v>
      </c>
      <c r="F84">
        <v>19251.3</v>
      </c>
      <c r="G84">
        <v>-8214.82</v>
      </c>
      <c r="H84">
        <v>-1928.97</v>
      </c>
      <c r="I84">
        <v>-4464.0600000000004</v>
      </c>
      <c r="J84">
        <v>-1202.46</v>
      </c>
      <c r="K84">
        <v>-996.28</v>
      </c>
      <c r="L84">
        <v>-5304.21</v>
      </c>
      <c r="M84">
        <v>-379.625</v>
      </c>
      <c r="N84">
        <v>-5515.27</v>
      </c>
      <c r="O84">
        <v>-4861</v>
      </c>
      <c r="P84">
        <v>-766.01800000000003</v>
      </c>
      <c r="Q84">
        <v>-774.67399999999998</v>
      </c>
      <c r="R84">
        <v>-4900.5</v>
      </c>
      <c r="S84">
        <v>1604.28</v>
      </c>
      <c r="T84">
        <v>-3856.06</v>
      </c>
    </row>
    <row r="85" spans="1:20" x14ac:dyDescent="0.15">
      <c r="A85">
        <v>81</v>
      </c>
      <c r="B85">
        <v>0</v>
      </c>
      <c r="C85">
        <v>-9434.91</v>
      </c>
      <c r="D85">
        <v>-145.589</v>
      </c>
      <c r="E85">
        <v>-4562.2700000000004</v>
      </c>
      <c r="F85">
        <v>19580.900000000001</v>
      </c>
      <c r="G85">
        <v>-9709.23</v>
      </c>
      <c r="H85">
        <v>-1903.01</v>
      </c>
      <c r="I85">
        <v>-4584.46</v>
      </c>
      <c r="J85">
        <v>-1288.24</v>
      </c>
      <c r="K85">
        <v>-1027.1300000000001</v>
      </c>
      <c r="L85">
        <v>-5556.66</v>
      </c>
      <c r="M85">
        <v>-370.96899999999999</v>
      </c>
      <c r="N85">
        <v>-5530.69</v>
      </c>
      <c r="O85">
        <v>-5106.68</v>
      </c>
      <c r="P85">
        <v>-750.59400000000005</v>
      </c>
      <c r="Q85">
        <v>-766.01800000000003</v>
      </c>
      <c r="R85">
        <v>-5122.1000000000004</v>
      </c>
      <c r="S85">
        <v>1547.46</v>
      </c>
      <c r="T85">
        <v>-3943.72</v>
      </c>
    </row>
    <row r="86" spans="1:20" x14ac:dyDescent="0.15">
      <c r="A86">
        <v>82</v>
      </c>
      <c r="B86">
        <v>1</v>
      </c>
      <c r="C86">
        <v>-9457.1</v>
      </c>
      <c r="D86">
        <v>-32.735399999999998</v>
      </c>
      <c r="E86">
        <v>-4556.6099999999997</v>
      </c>
      <c r="F86">
        <v>19601.2</v>
      </c>
      <c r="G86">
        <v>-10936.9</v>
      </c>
      <c r="H86">
        <v>-1712.25</v>
      </c>
      <c r="I86">
        <v>-4806.0600000000004</v>
      </c>
      <c r="J86">
        <v>-1375.9</v>
      </c>
      <c r="K86">
        <v>-954.88800000000003</v>
      </c>
      <c r="L86">
        <v>-5817.77</v>
      </c>
      <c r="M86">
        <v>-331.464</v>
      </c>
      <c r="N86">
        <v>-5627.01</v>
      </c>
      <c r="O86">
        <v>-5431.37</v>
      </c>
      <c r="P86">
        <v>-774.67399999999998</v>
      </c>
      <c r="Q86">
        <v>-750.59400000000005</v>
      </c>
      <c r="R86">
        <v>-5383.21</v>
      </c>
      <c r="S86">
        <v>1453.03</v>
      </c>
      <c r="T86">
        <v>-4014.08</v>
      </c>
    </row>
    <row r="87" spans="1:20" x14ac:dyDescent="0.15">
      <c r="A87">
        <v>83</v>
      </c>
      <c r="B87">
        <v>0</v>
      </c>
      <c r="C87">
        <v>-9851.0400000000009</v>
      </c>
      <c r="D87">
        <v>-6.7704899999999997</v>
      </c>
      <c r="E87">
        <v>-4536.3</v>
      </c>
      <c r="F87">
        <v>19338.2</v>
      </c>
      <c r="G87">
        <v>-11843.6</v>
      </c>
      <c r="H87">
        <v>-1354.82</v>
      </c>
      <c r="I87">
        <v>-5067.17</v>
      </c>
      <c r="J87">
        <v>-1518.5</v>
      </c>
      <c r="K87">
        <v>-884.53399999999999</v>
      </c>
      <c r="L87">
        <v>-6046.14</v>
      </c>
      <c r="M87">
        <v>-364.19900000000001</v>
      </c>
      <c r="N87">
        <v>-5712.79</v>
      </c>
      <c r="O87">
        <v>-5738.75</v>
      </c>
      <c r="P87">
        <v>-886.41800000000001</v>
      </c>
      <c r="Q87">
        <v>-798.75300000000004</v>
      </c>
      <c r="R87">
        <v>-5683.82</v>
      </c>
      <c r="S87">
        <v>1374.02</v>
      </c>
      <c r="T87">
        <v>-4077.66</v>
      </c>
    </row>
    <row r="88" spans="1:20" x14ac:dyDescent="0.15">
      <c r="A88">
        <v>84</v>
      </c>
      <c r="B88">
        <v>1</v>
      </c>
      <c r="C88">
        <v>-9848.39</v>
      </c>
      <c r="D88">
        <v>111.744</v>
      </c>
      <c r="E88">
        <v>-4486.25</v>
      </c>
      <c r="F88">
        <v>19368</v>
      </c>
      <c r="G88">
        <v>-12793.6</v>
      </c>
      <c r="H88">
        <v>-968.43200000000002</v>
      </c>
      <c r="I88">
        <v>-5415.94</v>
      </c>
      <c r="J88">
        <v>-1628.36</v>
      </c>
      <c r="K88">
        <v>-772.79</v>
      </c>
      <c r="L88">
        <v>-6267.74</v>
      </c>
      <c r="M88">
        <v>-395.04899999999998</v>
      </c>
      <c r="N88">
        <v>-5800.45</v>
      </c>
      <c r="O88">
        <v>-6039.37</v>
      </c>
      <c r="P88">
        <v>-1092.5999999999999</v>
      </c>
      <c r="Q88">
        <v>-925.92200000000003</v>
      </c>
      <c r="R88">
        <v>-5975.78</v>
      </c>
      <c r="S88">
        <v>1319.09</v>
      </c>
      <c r="T88">
        <v>-4204.83</v>
      </c>
    </row>
    <row r="89" spans="1:20" x14ac:dyDescent="0.15">
      <c r="A89">
        <v>85</v>
      </c>
      <c r="B89">
        <v>0</v>
      </c>
      <c r="C89">
        <v>-9943.58</v>
      </c>
      <c r="D89">
        <v>-179.09</v>
      </c>
      <c r="E89">
        <v>-4496.79</v>
      </c>
      <c r="F89">
        <v>19644.5</v>
      </c>
      <c r="G89">
        <v>-13772.5</v>
      </c>
      <c r="H89">
        <v>-685.12800000000004</v>
      </c>
      <c r="I89">
        <v>-5762.83</v>
      </c>
      <c r="J89">
        <v>-1803.68</v>
      </c>
      <c r="K89">
        <v>-638.851</v>
      </c>
      <c r="L89">
        <v>-6504.77</v>
      </c>
      <c r="M89">
        <v>-346.89100000000002</v>
      </c>
      <c r="N89">
        <v>-5967.13</v>
      </c>
      <c r="O89">
        <v>-6379.48</v>
      </c>
      <c r="P89">
        <v>-1401.86</v>
      </c>
      <c r="Q89">
        <v>-1059.8599999999999</v>
      </c>
      <c r="R89">
        <v>-6276.39</v>
      </c>
      <c r="S89">
        <v>1279.58</v>
      </c>
      <c r="T89">
        <v>-4242.45</v>
      </c>
    </row>
    <row r="90" spans="1:20" x14ac:dyDescent="0.15">
      <c r="A90">
        <v>86</v>
      </c>
      <c r="B90">
        <v>1</v>
      </c>
      <c r="C90">
        <v>-10113.299999999999</v>
      </c>
      <c r="D90">
        <v>-467.28500000000003</v>
      </c>
      <c r="E90">
        <v>-4567.1499999999996</v>
      </c>
      <c r="F90">
        <v>19872.900000000001</v>
      </c>
      <c r="G90">
        <v>-14817</v>
      </c>
      <c r="H90">
        <v>-544.41700000000003</v>
      </c>
      <c r="I90">
        <v>-6175.18</v>
      </c>
      <c r="J90">
        <v>-1920.32</v>
      </c>
      <c r="K90">
        <v>-520.33799999999997</v>
      </c>
      <c r="L90">
        <v>-6741.8</v>
      </c>
      <c r="M90">
        <v>-267.88200000000001</v>
      </c>
      <c r="N90">
        <v>-6140.57</v>
      </c>
      <c r="O90">
        <v>-6807.26</v>
      </c>
      <c r="P90">
        <v>-1685.16</v>
      </c>
      <c r="Q90">
        <v>-1178.3699999999999</v>
      </c>
      <c r="R90">
        <v>-6568.35</v>
      </c>
      <c r="S90">
        <v>1264.1600000000001</v>
      </c>
      <c r="T90">
        <v>-4275.1899999999996</v>
      </c>
    </row>
    <row r="91" spans="1:20" x14ac:dyDescent="0.15">
      <c r="A91">
        <v>87</v>
      </c>
      <c r="B91">
        <v>0</v>
      </c>
      <c r="C91">
        <v>-10426.299999999999</v>
      </c>
      <c r="D91">
        <v>-778.42399999999998</v>
      </c>
      <c r="E91">
        <v>-4558.49</v>
      </c>
      <c r="F91">
        <v>19805.5</v>
      </c>
      <c r="G91">
        <v>-15730.5</v>
      </c>
      <c r="H91">
        <v>-682.11199999999997</v>
      </c>
      <c r="I91">
        <v>-6552.92</v>
      </c>
      <c r="J91">
        <v>-1983.9</v>
      </c>
      <c r="K91">
        <v>-377.74599999999998</v>
      </c>
      <c r="L91">
        <v>-7026.98</v>
      </c>
      <c r="M91">
        <v>-261.108</v>
      </c>
      <c r="N91">
        <v>-6202.27</v>
      </c>
      <c r="O91">
        <v>-7353.55</v>
      </c>
      <c r="P91">
        <v>-1777.72</v>
      </c>
      <c r="Q91">
        <v>-1320.97</v>
      </c>
      <c r="R91">
        <v>-6893.04</v>
      </c>
      <c r="S91">
        <v>1264.1600000000001</v>
      </c>
      <c r="T91">
        <v>-4354.1899999999996</v>
      </c>
    </row>
    <row r="92" spans="1:20" x14ac:dyDescent="0.15">
      <c r="A92">
        <v>88</v>
      </c>
      <c r="B92">
        <v>1</v>
      </c>
      <c r="C92">
        <v>-11036.2</v>
      </c>
      <c r="D92">
        <v>-1044.43</v>
      </c>
      <c r="E92">
        <v>-4446.76</v>
      </c>
      <c r="F92">
        <v>19375.900000000001</v>
      </c>
      <c r="G92">
        <v>-16159.4</v>
      </c>
      <c r="H92">
        <v>-886.41</v>
      </c>
      <c r="I92">
        <v>-6917.11</v>
      </c>
      <c r="J92">
        <v>-1870.28</v>
      </c>
      <c r="K92">
        <v>-267.88400000000001</v>
      </c>
      <c r="L92">
        <v>-7294.86</v>
      </c>
      <c r="M92">
        <v>-276.53500000000003</v>
      </c>
      <c r="N92">
        <v>-6130.04</v>
      </c>
      <c r="O92">
        <v>-7994.27</v>
      </c>
      <c r="P92">
        <v>-1705.49</v>
      </c>
      <c r="Q92">
        <v>-1551.22</v>
      </c>
      <c r="R92">
        <v>-7176.34</v>
      </c>
      <c r="S92">
        <v>1216</v>
      </c>
      <c r="T92">
        <v>-4433.2</v>
      </c>
    </row>
    <row r="93" spans="1:20" x14ac:dyDescent="0.15">
      <c r="A93">
        <v>89</v>
      </c>
      <c r="B93">
        <v>0</v>
      </c>
      <c r="C93">
        <v>-11563.3</v>
      </c>
      <c r="D93">
        <v>-600.50800000000004</v>
      </c>
      <c r="E93">
        <v>-4120.1899999999996</v>
      </c>
      <c r="F93">
        <v>18509.8</v>
      </c>
      <c r="G93">
        <v>-16260.6</v>
      </c>
      <c r="H93">
        <v>-996.27300000000002</v>
      </c>
      <c r="I93">
        <v>-7312.16</v>
      </c>
      <c r="J93">
        <v>-1705.49</v>
      </c>
      <c r="K93">
        <v>-92.563999999999993</v>
      </c>
      <c r="L93">
        <v>-7580.04</v>
      </c>
      <c r="M93">
        <v>-204.30199999999999</v>
      </c>
      <c r="N93">
        <v>-5939.29</v>
      </c>
      <c r="O93">
        <v>-8665.85</v>
      </c>
      <c r="P93">
        <v>-1466.59</v>
      </c>
      <c r="Q93">
        <v>-1924.06</v>
      </c>
      <c r="R93">
        <v>-7437.45</v>
      </c>
      <c r="S93">
        <v>1136.99</v>
      </c>
      <c r="T93">
        <v>-4439.9799999999996</v>
      </c>
    </row>
    <row r="94" spans="1:20" x14ac:dyDescent="0.15">
      <c r="A94">
        <v>90</v>
      </c>
      <c r="B94">
        <v>1</v>
      </c>
      <c r="C94">
        <v>-11829.3</v>
      </c>
      <c r="D94">
        <v>445.78500000000003</v>
      </c>
      <c r="E94">
        <v>-3781.95</v>
      </c>
      <c r="F94">
        <v>17756.2</v>
      </c>
      <c r="G94">
        <v>-16781.7</v>
      </c>
      <c r="H94">
        <v>-208.5</v>
      </c>
      <c r="I94">
        <v>-7779.44</v>
      </c>
      <c r="J94">
        <v>-1635.13</v>
      </c>
      <c r="K94">
        <v>168.541</v>
      </c>
      <c r="L94">
        <v>-7775.69</v>
      </c>
      <c r="M94">
        <v>34.598799999999997</v>
      </c>
      <c r="N94">
        <v>-5750.42</v>
      </c>
      <c r="O94">
        <v>-9337.43</v>
      </c>
      <c r="P94">
        <v>-1126.47</v>
      </c>
      <c r="Q94">
        <v>-2310.46</v>
      </c>
      <c r="R94">
        <v>-7810.29</v>
      </c>
      <c r="S94">
        <v>1082.06</v>
      </c>
      <c r="T94">
        <v>-4376.3999999999996</v>
      </c>
    </row>
    <row r="95" spans="1:20" x14ac:dyDescent="0.15">
      <c r="A95">
        <v>91</v>
      </c>
      <c r="B95">
        <v>0</v>
      </c>
      <c r="C95">
        <v>-11891</v>
      </c>
      <c r="D95">
        <v>788.22799999999995</v>
      </c>
      <c r="E95">
        <v>-3722.11</v>
      </c>
      <c r="F95">
        <v>17612.400000000001</v>
      </c>
      <c r="G95">
        <v>-18405.8</v>
      </c>
      <c r="H95">
        <v>1784.74</v>
      </c>
      <c r="I95">
        <v>-8365.23</v>
      </c>
      <c r="J95">
        <v>-1499.32</v>
      </c>
      <c r="K95">
        <v>445.07400000000001</v>
      </c>
      <c r="L95">
        <v>-7894.21</v>
      </c>
      <c r="M95">
        <v>350.63600000000002</v>
      </c>
      <c r="N95">
        <v>-5688.71</v>
      </c>
      <c r="O95">
        <v>-9864.5400000000009</v>
      </c>
      <c r="P95">
        <v>-746.85299999999995</v>
      </c>
      <c r="Q95">
        <v>-2641.92</v>
      </c>
      <c r="R95">
        <v>-8317.07</v>
      </c>
      <c r="S95">
        <v>1042.56</v>
      </c>
      <c r="T95">
        <v>-4369.62</v>
      </c>
    </row>
    <row r="96" spans="1:20" x14ac:dyDescent="0.15">
      <c r="A96">
        <v>92</v>
      </c>
      <c r="B96">
        <v>1</v>
      </c>
      <c r="C96">
        <v>-12155.8</v>
      </c>
      <c r="D96">
        <v>470.32299999999998</v>
      </c>
      <c r="E96">
        <v>-3536.28</v>
      </c>
      <c r="F96">
        <v>17417.900000000001</v>
      </c>
      <c r="G96">
        <v>-19720.400000000001</v>
      </c>
      <c r="H96">
        <v>3857.44</v>
      </c>
      <c r="I96">
        <v>-9021.3799999999992</v>
      </c>
      <c r="J96">
        <v>-1277.72</v>
      </c>
      <c r="K96">
        <v>769.75800000000004</v>
      </c>
      <c r="L96">
        <v>-7964.57</v>
      </c>
      <c r="M96">
        <v>690.74800000000005</v>
      </c>
      <c r="N96">
        <v>-5809.09</v>
      </c>
      <c r="O96">
        <v>-10299.1</v>
      </c>
      <c r="P96">
        <v>-255.50299999999999</v>
      </c>
      <c r="Q96">
        <v>-2982.03</v>
      </c>
      <c r="R96">
        <v>-8918.2900000000009</v>
      </c>
      <c r="S96">
        <v>1003.05</v>
      </c>
      <c r="T96">
        <v>-4385.05</v>
      </c>
    </row>
    <row r="97" spans="1:20" x14ac:dyDescent="0.15">
      <c r="A97">
        <v>93</v>
      </c>
      <c r="B97">
        <v>0</v>
      </c>
      <c r="C97">
        <v>-12518.1</v>
      </c>
      <c r="D97">
        <v>364.19200000000001</v>
      </c>
      <c r="E97">
        <v>-3325.2</v>
      </c>
      <c r="F97">
        <v>16998.8</v>
      </c>
      <c r="G97">
        <v>-20101.2</v>
      </c>
      <c r="H97">
        <v>4823.33</v>
      </c>
      <c r="I97">
        <v>-9717.0300000000007</v>
      </c>
      <c r="J97">
        <v>-1088.8399999999999</v>
      </c>
      <c r="K97">
        <v>1053.07</v>
      </c>
      <c r="L97">
        <v>-7931.84</v>
      </c>
      <c r="M97">
        <v>1094.44</v>
      </c>
      <c r="N97">
        <v>-6127</v>
      </c>
      <c r="O97">
        <v>-10709.6</v>
      </c>
      <c r="P97">
        <v>249.40799999999999</v>
      </c>
      <c r="Q97">
        <v>-3289.42</v>
      </c>
      <c r="R97">
        <v>-9646.67</v>
      </c>
      <c r="S97">
        <v>1059.8499999999999</v>
      </c>
      <c r="T97">
        <v>-4360.97</v>
      </c>
    </row>
    <row r="98" spans="1:20" x14ac:dyDescent="0.15">
      <c r="A98">
        <v>94</v>
      </c>
      <c r="B98">
        <v>1</v>
      </c>
      <c r="C98">
        <v>-12424.9</v>
      </c>
      <c r="D98">
        <v>780.26199999999994</v>
      </c>
      <c r="E98">
        <v>-3471.52</v>
      </c>
      <c r="F98">
        <v>16203.1</v>
      </c>
      <c r="G98">
        <v>-20147.5</v>
      </c>
      <c r="H98">
        <v>4520.18</v>
      </c>
      <c r="I98">
        <v>-10452.200000000001</v>
      </c>
      <c r="J98">
        <v>-858.59799999999996</v>
      </c>
      <c r="K98">
        <v>1266.02</v>
      </c>
      <c r="L98">
        <v>-7852.83</v>
      </c>
      <c r="M98">
        <v>1432.69</v>
      </c>
      <c r="N98">
        <v>-6546.12</v>
      </c>
      <c r="O98">
        <v>-11080.5</v>
      </c>
      <c r="P98">
        <v>747.53899999999999</v>
      </c>
      <c r="Q98">
        <v>-3493.73</v>
      </c>
      <c r="R98">
        <v>-10436.799999999999</v>
      </c>
      <c r="S98">
        <v>1154.29</v>
      </c>
      <c r="T98">
        <v>-4369.62</v>
      </c>
    </row>
    <row r="99" spans="1:20" x14ac:dyDescent="0.15">
      <c r="A99">
        <v>95</v>
      </c>
      <c r="B99">
        <v>0</v>
      </c>
      <c r="C99">
        <v>-12045.3</v>
      </c>
      <c r="D99">
        <v>690.072</v>
      </c>
      <c r="E99">
        <v>-3763.48</v>
      </c>
      <c r="F99">
        <v>15585.3</v>
      </c>
      <c r="G99">
        <v>-19641.900000000001</v>
      </c>
      <c r="H99">
        <v>3504.76</v>
      </c>
      <c r="I99">
        <v>-11082.4</v>
      </c>
      <c r="J99">
        <v>-557.99</v>
      </c>
      <c r="K99">
        <v>1559.85</v>
      </c>
      <c r="L99">
        <v>-7870.13</v>
      </c>
      <c r="M99">
        <v>1588.84</v>
      </c>
      <c r="N99">
        <v>-7004.74</v>
      </c>
      <c r="O99">
        <v>-11363.9</v>
      </c>
      <c r="P99">
        <v>1092.57</v>
      </c>
      <c r="Q99">
        <v>-3699.9</v>
      </c>
      <c r="R99">
        <v>-11106.5</v>
      </c>
      <c r="S99">
        <v>1209.22</v>
      </c>
      <c r="T99">
        <v>-4409.12</v>
      </c>
    </row>
    <row r="100" spans="1:20" x14ac:dyDescent="0.15">
      <c r="A100">
        <v>96</v>
      </c>
      <c r="B100">
        <v>1</v>
      </c>
      <c r="C100">
        <v>-11987.3</v>
      </c>
      <c r="D100">
        <v>1003.71</v>
      </c>
      <c r="E100">
        <v>-4136.3100000000004</v>
      </c>
      <c r="F100">
        <v>16385.400000000001</v>
      </c>
      <c r="G100">
        <v>-15417.7</v>
      </c>
      <c r="H100">
        <v>-352.71199999999999</v>
      </c>
      <c r="I100">
        <v>-11418.8</v>
      </c>
      <c r="J100">
        <v>-193.803</v>
      </c>
      <c r="K100">
        <v>1819.09</v>
      </c>
      <c r="L100">
        <v>-8021.36</v>
      </c>
      <c r="M100">
        <v>1667.85</v>
      </c>
      <c r="N100">
        <v>-7358.42</v>
      </c>
      <c r="O100">
        <v>-11528.7</v>
      </c>
      <c r="P100">
        <v>1257.3699999999999</v>
      </c>
      <c r="Q100">
        <v>-3961</v>
      </c>
      <c r="R100">
        <v>-11482.4</v>
      </c>
      <c r="S100">
        <v>1224.6500000000001</v>
      </c>
      <c r="T100">
        <v>-4400.4799999999996</v>
      </c>
    </row>
    <row r="101" spans="1:20" x14ac:dyDescent="0.15">
      <c r="A101">
        <v>97</v>
      </c>
      <c r="B101">
        <v>0</v>
      </c>
      <c r="C101">
        <v>-12073.1</v>
      </c>
      <c r="D101">
        <v>1583.92</v>
      </c>
      <c r="E101">
        <v>-4667.16</v>
      </c>
      <c r="F101">
        <v>18672.400000000001</v>
      </c>
      <c r="G101">
        <v>-8030.93</v>
      </c>
      <c r="H101">
        <v>-1444.95</v>
      </c>
      <c r="I101">
        <v>-11760.8</v>
      </c>
      <c r="J101">
        <v>153.09399999999999</v>
      </c>
      <c r="K101">
        <v>1896.24</v>
      </c>
      <c r="L101">
        <v>-8267.0300000000007</v>
      </c>
      <c r="M101">
        <v>1746.86</v>
      </c>
      <c r="N101">
        <v>-7683.1</v>
      </c>
      <c r="O101">
        <v>-11887.9</v>
      </c>
      <c r="P101">
        <v>1038.8399999999999</v>
      </c>
      <c r="Q101">
        <v>-3924.56</v>
      </c>
      <c r="R101">
        <v>-11791.6</v>
      </c>
      <c r="S101">
        <v>1224.6500000000001</v>
      </c>
      <c r="T101">
        <v>-4240.6000000000004</v>
      </c>
    </row>
    <row r="102" spans="1:20" x14ac:dyDescent="0.15">
      <c r="A102">
        <v>98</v>
      </c>
      <c r="B102">
        <v>1</v>
      </c>
      <c r="C102">
        <v>-12257</v>
      </c>
      <c r="D102">
        <v>1978.96</v>
      </c>
      <c r="E102">
        <v>-5404.17</v>
      </c>
      <c r="F102">
        <v>19680.2</v>
      </c>
      <c r="G102">
        <v>-1768.97</v>
      </c>
      <c r="H102">
        <v>-774.66800000000001</v>
      </c>
      <c r="I102">
        <v>-12147.2</v>
      </c>
      <c r="J102">
        <v>372.83100000000002</v>
      </c>
      <c r="K102">
        <v>1968.46</v>
      </c>
      <c r="L102">
        <v>-8736.16</v>
      </c>
      <c r="M102">
        <v>1801.8</v>
      </c>
      <c r="N102">
        <v>-8086.79</v>
      </c>
      <c r="O102">
        <v>-12618.1</v>
      </c>
      <c r="P102">
        <v>917.25699999999995</v>
      </c>
      <c r="Q102">
        <v>-3230.12</v>
      </c>
      <c r="R102">
        <v>-12315.7</v>
      </c>
      <c r="S102">
        <v>1272.8</v>
      </c>
      <c r="T102">
        <v>-4051.72</v>
      </c>
    </row>
    <row r="103" spans="1:20" x14ac:dyDescent="0.15">
      <c r="A103">
        <v>99</v>
      </c>
      <c r="B103">
        <v>0</v>
      </c>
      <c r="C103">
        <v>-13039.1</v>
      </c>
      <c r="D103">
        <v>2542.52</v>
      </c>
      <c r="E103">
        <v>-6209.69</v>
      </c>
      <c r="F103">
        <v>10124.9</v>
      </c>
      <c r="G103">
        <v>9505.3700000000008</v>
      </c>
      <c r="H103">
        <v>-2908.58</v>
      </c>
      <c r="I103">
        <v>-12743.4</v>
      </c>
      <c r="J103">
        <v>241.965</v>
      </c>
      <c r="K103">
        <v>2183.27</v>
      </c>
      <c r="L103">
        <v>-9449.09</v>
      </c>
      <c r="M103">
        <v>1817.23</v>
      </c>
      <c r="N103">
        <v>-8400.9699999999993</v>
      </c>
      <c r="O103">
        <v>-13920.6</v>
      </c>
      <c r="P103">
        <v>972.19200000000001</v>
      </c>
      <c r="Q103">
        <v>-1761.04</v>
      </c>
      <c r="R103">
        <v>-13116.3</v>
      </c>
      <c r="S103">
        <v>1351.81</v>
      </c>
      <c r="T103">
        <v>-4062.22</v>
      </c>
    </row>
    <row r="104" spans="1:20" x14ac:dyDescent="0.15">
      <c r="A104">
        <v>100</v>
      </c>
      <c r="B104">
        <v>1</v>
      </c>
      <c r="C104">
        <v>-14193.4</v>
      </c>
      <c r="D104">
        <v>3141.88</v>
      </c>
      <c r="E104">
        <v>-7144.22</v>
      </c>
      <c r="F104">
        <v>4366.53</v>
      </c>
      <c r="G104">
        <v>17974.099999999999</v>
      </c>
      <c r="H104">
        <v>-4314.68</v>
      </c>
      <c r="I104">
        <v>-13662.5</v>
      </c>
      <c r="J104">
        <v>-266.65800000000002</v>
      </c>
      <c r="K104">
        <v>2459.8000000000002</v>
      </c>
      <c r="L104">
        <v>-10624.4</v>
      </c>
      <c r="M104">
        <v>1865.37</v>
      </c>
      <c r="N104">
        <v>-8541.7099999999991</v>
      </c>
      <c r="O104">
        <v>-15717.4</v>
      </c>
      <c r="P104">
        <v>1445.02</v>
      </c>
      <c r="Q104">
        <v>88.884799999999998</v>
      </c>
      <c r="R104">
        <v>-14386</v>
      </c>
      <c r="S104">
        <v>1503.04</v>
      </c>
      <c r="T104">
        <v>-4180.7299999999996</v>
      </c>
    </row>
    <row r="105" spans="1:20" x14ac:dyDescent="0.15">
      <c r="A105">
        <v>101</v>
      </c>
      <c r="B105">
        <v>0</v>
      </c>
      <c r="C105">
        <v>-15330.4</v>
      </c>
      <c r="D105">
        <v>3791.23</v>
      </c>
      <c r="E105">
        <v>-8315.7800000000007</v>
      </c>
      <c r="F105">
        <v>7206.53</v>
      </c>
      <c r="G105">
        <v>9435.65</v>
      </c>
      <c r="H105">
        <v>-108.7</v>
      </c>
      <c r="I105">
        <v>-14111.9</v>
      </c>
      <c r="J105">
        <v>-850.58600000000001</v>
      </c>
      <c r="K105">
        <v>2591.89</v>
      </c>
      <c r="L105">
        <v>-12215</v>
      </c>
      <c r="M105">
        <v>2016.6</v>
      </c>
      <c r="N105">
        <v>-8355.91</v>
      </c>
      <c r="O105">
        <v>-16449.5</v>
      </c>
      <c r="P105">
        <v>1641.93</v>
      </c>
      <c r="Q105">
        <v>661.09299999999996</v>
      </c>
      <c r="R105">
        <v>-15694.6</v>
      </c>
      <c r="S105">
        <v>1796.85</v>
      </c>
      <c r="T105">
        <v>-4443.68</v>
      </c>
    </row>
    <row r="106" spans="1:20" x14ac:dyDescent="0.15">
      <c r="A106">
        <v>102</v>
      </c>
      <c r="B106">
        <v>1</v>
      </c>
      <c r="C106">
        <v>-15882.8</v>
      </c>
      <c r="D106">
        <v>4454.17</v>
      </c>
      <c r="E106">
        <v>-9459.56</v>
      </c>
      <c r="F106">
        <v>14112.4</v>
      </c>
      <c r="G106">
        <v>-7885.25</v>
      </c>
      <c r="H106">
        <v>4123.8999999999996</v>
      </c>
      <c r="I106">
        <v>-13324.3</v>
      </c>
      <c r="J106">
        <v>-1211.07</v>
      </c>
      <c r="K106">
        <v>2438.8200000000002</v>
      </c>
      <c r="L106">
        <v>-13697.1</v>
      </c>
      <c r="M106">
        <v>2141.91</v>
      </c>
      <c r="N106">
        <v>-7759.65</v>
      </c>
      <c r="O106">
        <v>-15158.2</v>
      </c>
      <c r="P106">
        <v>1459.83</v>
      </c>
      <c r="Q106">
        <v>-530.20000000000005</v>
      </c>
      <c r="R106">
        <v>-14833.5</v>
      </c>
      <c r="S106">
        <v>1959.81</v>
      </c>
      <c r="T106">
        <v>-5064.0200000000004</v>
      </c>
    </row>
    <row r="107" spans="1:20" x14ac:dyDescent="0.15">
      <c r="A107">
        <v>103</v>
      </c>
      <c r="B107">
        <v>0</v>
      </c>
      <c r="C107">
        <v>-15478.5</v>
      </c>
      <c r="D107">
        <v>4556.6499999999996</v>
      </c>
      <c r="E107">
        <v>-10237.299999999999</v>
      </c>
      <c r="F107">
        <v>18375.900000000001</v>
      </c>
      <c r="G107">
        <v>-14381</v>
      </c>
      <c r="H107">
        <v>2881.48</v>
      </c>
      <c r="I107">
        <v>-11740.4</v>
      </c>
      <c r="J107">
        <v>-1448.1</v>
      </c>
      <c r="K107">
        <v>2138.21</v>
      </c>
      <c r="L107">
        <v>-13860.7</v>
      </c>
      <c r="M107">
        <v>2220.92</v>
      </c>
      <c r="N107">
        <v>-7009.06</v>
      </c>
      <c r="O107">
        <v>-13040.4</v>
      </c>
      <c r="P107">
        <v>949.37099999999998</v>
      </c>
      <c r="Q107">
        <v>-1393.16</v>
      </c>
      <c r="R107">
        <v>-11938.6</v>
      </c>
      <c r="S107">
        <v>1638.23</v>
      </c>
      <c r="T107">
        <v>-4722.72</v>
      </c>
    </row>
    <row r="108" spans="1:20" x14ac:dyDescent="0.15">
      <c r="A108">
        <v>104</v>
      </c>
      <c r="B108">
        <v>1</v>
      </c>
      <c r="C108">
        <v>-14929.2</v>
      </c>
      <c r="D108">
        <v>4704.78</v>
      </c>
      <c r="E108">
        <v>-10613.2</v>
      </c>
      <c r="F108">
        <v>16795.900000000001</v>
      </c>
      <c r="G108">
        <v>-8157.47</v>
      </c>
      <c r="H108">
        <v>354.36900000000003</v>
      </c>
      <c r="I108">
        <v>-10435.5</v>
      </c>
      <c r="J108">
        <v>-1829.56</v>
      </c>
      <c r="K108">
        <v>1701.81</v>
      </c>
      <c r="L108">
        <v>-12136.7</v>
      </c>
      <c r="M108">
        <v>2468.4299999999998</v>
      </c>
      <c r="N108">
        <v>-6426.97</v>
      </c>
      <c r="O108">
        <v>-11605.2</v>
      </c>
      <c r="P108">
        <v>406.791</v>
      </c>
      <c r="Q108">
        <v>-345.73</v>
      </c>
      <c r="R108">
        <v>-9302.86</v>
      </c>
      <c r="S108">
        <v>988.88099999999997</v>
      </c>
      <c r="T108">
        <v>-2958</v>
      </c>
    </row>
    <row r="109" spans="1:20" x14ac:dyDescent="0.15">
      <c r="A109">
        <v>105</v>
      </c>
      <c r="B109">
        <v>0</v>
      </c>
      <c r="C109">
        <v>-14678.6</v>
      </c>
      <c r="D109">
        <v>5629.4</v>
      </c>
      <c r="E109">
        <v>-10609.5</v>
      </c>
      <c r="F109">
        <v>14781.1</v>
      </c>
      <c r="G109">
        <v>-1168.07</v>
      </c>
      <c r="H109">
        <v>-355.54399999999998</v>
      </c>
      <c r="I109">
        <v>-9600.9599999999991</v>
      </c>
      <c r="J109">
        <v>-2183.25</v>
      </c>
      <c r="K109">
        <v>1019.75</v>
      </c>
      <c r="L109">
        <v>-10361.5</v>
      </c>
      <c r="M109">
        <v>2799.9</v>
      </c>
      <c r="N109">
        <v>-6097.35</v>
      </c>
      <c r="O109">
        <v>-10762</v>
      </c>
      <c r="P109">
        <v>-99.974599999999995</v>
      </c>
      <c r="Q109">
        <v>1069.06</v>
      </c>
      <c r="R109">
        <v>-8333.7000000000007</v>
      </c>
      <c r="S109">
        <v>590.73</v>
      </c>
      <c r="T109">
        <v>-1756.76</v>
      </c>
    </row>
    <row r="110" spans="1:20" x14ac:dyDescent="0.15">
      <c r="A110">
        <v>106</v>
      </c>
      <c r="B110">
        <v>1</v>
      </c>
      <c r="C110">
        <v>-14520.5</v>
      </c>
      <c r="D110">
        <v>6460.26</v>
      </c>
      <c r="E110">
        <v>-10018.200000000001</v>
      </c>
      <c r="F110">
        <v>9902.51</v>
      </c>
      <c r="G110">
        <v>-3198.96</v>
      </c>
      <c r="H110">
        <v>-2136.83</v>
      </c>
      <c r="I110">
        <v>-8986.16</v>
      </c>
      <c r="J110">
        <v>-2219.0700000000002</v>
      </c>
      <c r="K110">
        <v>157.446</v>
      </c>
      <c r="L110">
        <v>-9716.3700000000008</v>
      </c>
      <c r="M110">
        <v>2682.65</v>
      </c>
      <c r="N110">
        <v>-6052.89</v>
      </c>
      <c r="O110">
        <v>-9818.8799999999992</v>
      </c>
      <c r="P110">
        <v>-556.75400000000002</v>
      </c>
      <c r="Q110">
        <v>1453.04</v>
      </c>
      <c r="R110">
        <v>-8713.89</v>
      </c>
      <c r="S110">
        <v>802.42100000000005</v>
      </c>
      <c r="T110">
        <v>-2551.69</v>
      </c>
    </row>
    <row r="111" spans="1:20" x14ac:dyDescent="0.15">
      <c r="A111">
        <v>107</v>
      </c>
      <c r="B111">
        <v>0</v>
      </c>
      <c r="C111">
        <v>-14819.9</v>
      </c>
      <c r="D111">
        <v>5304.28</v>
      </c>
      <c r="E111">
        <v>-8884.36</v>
      </c>
      <c r="F111">
        <v>13482.9</v>
      </c>
      <c r="G111">
        <v>-10789.9</v>
      </c>
      <c r="H111">
        <v>-8189.42</v>
      </c>
      <c r="I111">
        <v>-8336.81</v>
      </c>
      <c r="J111">
        <v>-2100.56</v>
      </c>
      <c r="K111">
        <v>-606.73400000000004</v>
      </c>
      <c r="L111">
        <v>-9783.6299999999992</v>
      </c>
      <c r="M111">
        <v>2191.3200000000002</v>
      </c>
      <c r="N111">
        <v>-6180.04</v>
      </c>
      <c r="O111">
        <v>-9017.0400000000009</v>
      </c>
      <c r="P111">
        <v>-735.16</v>
      </c>
      <c r="Q111">
        <v>2120.2399999999998</v>
      </c>
      <c r="R111">
        <v>-8670.1299999999992</v>
      </c>
      <c r="S111">
        <v>1276.48</v>
      </c>
      <c r="T111">
        <v>-3946.1</v>
      </c>
    </row>
    <row r="112" spans="1:20" x14ac:dyDescent="0.15">
      <c r="A112">
        <v>108</v>
      </c>
      <c r="B112">
        <v>1</v>
      </c>
      <c r="C112">
        <v>-16832.599999999999</v>
      </c>
      <c r="D112">
        <v>2980.3</v>
      </c>
      <c r="E112">
        <v>-6641.95</v>
      </c>
      <c r="F112">
        <v>18485.7</v>
      </c>
      <c r="G112">
        <v>-11722.1</v>
      </c>
      <c r="H112">
        <v>-10447.299999999999</v>
      </c>
      <c r="I112">
        <v>-8059.01</v>
      </c>
      <c r="J112">
        <v>-2270.89</v>
      </c>
      <c r="K112">
        <v>-1085.75</v>
      </c>
      <c r="L112">
        <v>-9948.4500000000007</v>
      </c>
      <c r="M112">
        <v>1903.03</v>
      </c>
      <c r="N112">
        <v>-6145.5</v>
      </c>
      <c r="O112">
        <v>-8601.6</v>
      </c>
      <c r="P112">
        <v>-317.31900000000002</v>
      </c>
      <c r="Q112">
        <v>3723.22</v>
      </c>
      <c r="R112">
        <v>-7756</v>
      </c>
      <c r="S112">
        <v>1557.97</v>
      </c>
      <c r="T112">
        <v>-3606.15</v>
      </c>
    </row>
    <row r="113" spans="1:20" x14ac:dyDescent="0.15">
      <c r="A113">
        <v>109</v>
      </c>
      <c r="B113">
        <v>0</v>
      </c>
      <c r="C113">
        <v>-19178.3</v>
      </c>
      <c r="D113">
        <v>465.60500000000002</v>
      </c>
      <c r="E113">
        <v>-2642.23</v>
      </c>
      <c r="F113">
        <v>19643.099999999999</v>
      </c>
      <c r="G113">
        <v>-7069.91</v>
      </c>
      <c r="H113">
        <v>-5038.07</v>
      </c>
      <c r="I113">
        <v>-8203.43</v>
      </c>
      <c r="J113">
        <v>-2746.79</v>
      </c>
      <c r="K113">
        <v>-1585.71</v>
      </c>
      <c r="L113">
        <v>-10091</v>
      </c>
      <c r="M113">
        <v>1808.59</v>
      </c>
      <c r="N113">
        <v>-5818.98</v>
      </c>
      <c r="O113">
        <v>-8276.93</v>
      </c>
      <c r="P113">
        <v>-183.928</v>
      </c>
      <c r="Q113">
        <v>4391.8500000000004</v>
      </c>
      <c r="R113">
        <v>-7549.12</v>
      </c>
      <c r="S113">
        <v>1764.13</v>
      </c>
      <c r="T113">
        <v>-2335.1999999999998</v>
      </c>
    </row>
    <row r="114" spans="1:20" x14ac:dyDescent="0.15">
      <c r="A114">
        <v>110</v>
      </c>
      <c r="B114">
        <v>1</v>
      </c>
      <c r="C114">
        <v>-20070.3</v>
      </c>
      <c r="D114">
        <v>-1901</v>
      </c>
      <c r="E114">
        <v>-838.23900000000003</v>
      </c>
      <c r="F114">
        <v>18031.2</v>
      </c>
      <c r="G114">
        <v>-2249.06</v>
      </c>
      <c r="H114">
        <v>3191.2</v>
      </c>
      <c r="I114">
        <v>-8440.4599999999991</v>
      </c>
      <c r="J114">
        <v>-3396.13</v>
      </c>
      <c r="K114">
        <v>-2274.56</v>
      </c>
      <c r="L114">
        <v>-10634.2</v>
      </c>
      <c r="M114">
        <v>1874</v>
      </c>
      <c r="N114">
        <v>-5215.9399999999996</v>
      </c>
      <c r="O114">
        <v>-8162.09</v>
      </c>
      <c r="P114">
        <v>-541.30600000000004</v>
      </c>
      <c r="Q114">
        <v>3382.74</v>
      </c>
      <c r="R114">
        <v>-8714.41</v>
      </c>
      <c r="S114">
        <v>2193.71</v>
      </c>
      <c r="T114">
        <v>-2434.42</v>
      </c>
    </row>
    <row r="115" spans="1:20" x14ac:dyDescent="0.15">
      <c r="A115">
        <v>111</v>
      </c>
      <c r="B115">
        <v>0</v>
      </c>
      <c r="C115">
        <v>-20171.599999999999</v>
      </c>
      <c r="D115">
        <v>-3174.53</v>
      </c>
      <c r="E115">
        <v>-1711.55</v>
      </c>
      <c r="F115">
        <v>14150.5</v>
      </c>
      <c r="G115">
        <v>-16.7319</v>
      </c>
      <c r="H115">
        <v>6575.09</v>
      </c>
      <c r="I115">
        <v>-8749.69</v>
      </c>
      <c r="J115">
        <v>-4203.5</v>
      </c>
      <c r="K115">
        <v>-2784.45</v>
      </c>
      <c r="L115">
        <v>-11665</v>
      </c>
      <c r="M115">
        <v>1911.67</v>
      </c>
      <c r="N115">
        <v>-4577.07</v>
      </c>
      <c r="O115">
        <v>-8514.5</v>
      </c>
      <c r="P115">
        <v>-1072.1400000000001</v>
      </c>
      <c r="Q115">
        <v>2548.7199999999998</v>
      </c>
      <c r="R115">
        <v>-10229.200000000001</v>
      </c>
      <c r="S115">
        <v>2843.06</v>
      </c>
      <c r="T115">
        <v>-3623.22</v>
      </c>
    </row>
    <row r="116" spans="1:20" x14ac:dyDescent="0.15">
      <c r="A116">
        <v>112</v>
      </c>
      <c r="B116">
        <v>1</v>
      </c>
      <c r="C116">
        <v>-20187</v>
      </c>
      <c r="D116">
        <v>-2185.33</v>
      </c>
      <c r="E116">
        <v>-4538.3500000000004</v>
      </c>
      <c r="F116">
        <v>11713.3</v>
      </c>
      <c r="G116">
        <v>-180.78</v>
      </c>
      <c r="H116">
        <v>3652.25</v>
      </c>
      <c r="I116">
        <v>-9153.3700000000008</v>
      </c>
      <c r="J116">
        <v>-5000.38</v>
      </c>
      <c r="K116">
        <v>-3043.71</v>
      </c>
      <c r="L116">
        <v>-12368.7</v>
      </c>
      <c r="M116">
        <v>1487.06</v>
      </c>
      <c r="N116">
        <v>-4128.92</v>
      </c>
      <c r="O116">
        <v>-9163.83</v>
      </c>
      <c r="P116">
        <v>-1616.56</v>
      </c>
      <c r="Q116">
        <v>2241.3200000000002</v>
      </c>
      <c r="R116">
        <v>-11170</v>
      </c>
      <c r="S116">
        <v>3433.79</v>
      </c>
      <c r="T116">
        <v>-4075.81</v>
      </c>
    </row>
    <row r="117" spans="1:20" x14ac:dyDescent="0.15">
      <c r="A117">
        <v>113</v>
      </c>
      <c r="B117">
        <v>0</v>
      </c>
      <c r="C117">
        <v>-20187</v>
      </c>
      <c r="D117">
        <v>133.65100000000001</v>
      </c>
      <c r="E117">
        <v>-6606.46</v>
      </c>
      <c r="F117">
        <v>10016</v>
      </c>
      <c r="G117">
        <v>-2062.59</v>
      </c>
      <c r="H117">
        <v>-1005.61</v>
      </c>
      <c r="I117">
        <v>-9275.0300000000007</v>
      </c>
      <c r="J117">
        <v>-5510.28</v>
      </c>
      <c r="K117">
        <v>-2928.34</v>
      </c>
      <c r="L117">
        <v>-12258.3</v>
      </c>
      <c r="M117">
        <v>767.34900000000005</v>
      </c>
      <c r="N117">
        <v>-3941.86</v>
      </c>
      <c r="O117">
        <v>-9802.7099999999991</v>
      </c>
      <c r="P117">
        <v>-2178.2600000000002</v>
      </c>
      <c r="Q117">
        <v>1892.58</v>
      </c>
      <c r="R117">
        <v>-11152.2</v>
      </c>
      <c r="S117">
        <v>3658.52</v>
      </c>
      <c r="T117">
        <v>-3475.92</v>
      </c>
    </row>
    <row r="118" spans="1:20" x14ac:dyDescent="0.15">
      <c r="A118">
        <v>114</v>
      </c>
      <c r="B118">
        <v>1</v>
      </c>
      <c r="C118">
        <v>-20187</v>
      </c>
      <c r="D118">
        <v>2766.85</v>
      </c>
      <c r="E118">
        <v>-7377.46</v>
      </c>
      <c r="F118">
        <v>8064.81</v>
      </c>
      <c r="G118">
        <v>-3225.79</v>
      </c>
      <c r="H118">
        <v>-3174.51</v>
      </c>
      <c r="I118">
        <v>-9099.74</v>
      </c>
      <c r="J118">
        <v>-5601.07</v>
      </c>
      <c r="K118">
        <v>-2467.89</v>
      </c>
      <c r="L118">
        <v>-11607.1</v>
      </c>
      <c r="M118">
        <v>233.37700000000001</v>
      </c>
      <c r="N118">
        <v>-3910.99</v>
      </c>
      <c r="O118">
        <v>-10515.6</v>
      </c>
      <c r="P118">
        <v>-2602.35</v>
      </c>
      <c r="Q118">
        <v>1593.81</v>
      </c>
      <c r="R118">
        <v>-10693.6</v>
      </c>
      <c r="S118">
        <v>3433.28</v>
      </c>
      <c r="T118">
        <v>-2904.28</v>
      </c>
    </row>
    <row r="119" spans="1:20" x14ac:dyDescent="0.15">
      <c r="A119">
        <v>115</v>
      </c>
      <c r="B119">
        <v>0</v>
      </c>
      <c r="C119">
        <v>-19320.599999999999</v>
      </c>
      <c r="D119">
        <v>6142.5</v>
      </c>
      <c r="E119">
        <v>-11427.2</v>
      </c>
      <c r="F119">
        <v>8415.5400000000009</v>
      </c>
      <c r="G119">
        <v>-2596.38</v>
      </c>
      <c r="H119">
        <v>-3268.45</v>
      </c>
      <c r="I119">
        <v>-8983.06</v>
      </c>
      <c r="J119">
        <v>-5353.58</v>
      </c>
      <c r="K119">
        <v>-1962.97</v>
      </c>
      <c r="L119">
        <v>-10913.3</v>
      </c>
      <c r="M119">
        <v>-282.00799999999998</v>
      </c>
      <c r="N119">
        <v>-3838.78</v>
      </c>
      <c r="O119">
        <v>-11113.2</v>
      </c>
      <c r="P119">
        <v>-2749.91</v>
      </c>
      <c r="Q119">
        <v>1428.98</v>
      </c>
      <c r="R119">
        <v>-10628.7</v>
      </c>
      <c r="S119">
        <v>3182.64</v>
      </c>
      <c r="T119">
        <v>-2789.41</v>
      </c>
    </row>
    <row r="120" spans="1:20" x14ac:dyDescent="0.15">
      <c r="A120">
        <v>116</v>
      </c>
      <c r="B120">
        <v>1</v>
      </c>
      <c r="C120">
        <v>-15154.7</v>
      </c>
      <c r="D120">
        <v>5338.03</v>
      </c>
      <c r="E120">
        <v>-10905.9</v>
      </c>
      <c r="F120">
        <v>9992.07</v>
      </c>
      <c r="G120">
        <v>-1844.46</v>
      </c>
      <c r="H120">
        <v>-2245.83</v>
      </c>
      <c r="I120">
        <v>-9039.82</v>
      </c>
      <c r="J120">
        <v>-4877.7</v>
      </c>
      <c r="K120">
        <v>-1705.52</v>
      </c>
      <c r="L120">
        <v>-10401.6</v>
      </c>
      <c r="M120">
        <v>-730.17200000000003</v>
      </c>
      <c r="N120">
        <v>-3768.41</v>
      </c>
      <c r="O120">
        <v>-11226.2</v>
      </c>
      <c r="P120">
        <v>-2957.89</v>
      </c>
      <c r="Q120">
        <v>1334.54</v>
      </c>
      <c r="R120">
        <v>-10778</v>
      </c>
      <c r="S120">
        <v>3096.82</v>
      </c>
      <c r="T120">
        <v>-2877.05</v>
      </c>
    </row>
    <row r="121" spans="1:20" x14ac:dyDescent="0.15">
      <c r="A121">
        <v>117</v>
      </c>
      <c r="B121">
        <v>0</v>
      </c>
      <c r="C121">
        <v>-8579.19</v>
      </c>
      <c r="D121">
        <v>5508.06</v>
      </c>
      <c r="E121">
        <v>-8862.7199999999993</v>
      </c>
      <c r="F121">
        <v>10331.200000000001</v>
      </c>
      <c r="G121">
        <v>-1490.74</v>
      </c>
      <c r="H121">
        <v>-1587.01</v>
      </c>
      <c r="I121">
        <v>-9182.4</v>
      </c>
      <c r="J121">
        <v>-4372.7700000000004</v>
      </c>
      <c r="K121">
        <v>-1514.8</v>
      </c>
      <c r="L121">
        <v>-10159.6</v>
      </c>
      <c r="M121">
        <v>-796.90700000000004</v>
      </c>
      <c r="N121">
        <v>-3704.83</v>
      </c>
      <c r="O121">
        <v>-11035.5</v>
      </c>
      <c r="P121">
        <v>-3273.92</v>
      </c>
      <c r="Q121">
        <v>1159.26</v>
      </c>
      <c r="R121">
        <v>-10631.8</v>
      </c>
      <c r="S121">
        <v>3081.38</v>
      </c>
      <c r="T121">
        <v>-2778.96</v>
      </c>
    </row>
    <row r="122" spans="1:20" x14ac:dyDescent="0.15">
      <c r="A122">
        <v>118</v>
      </c>
      <c r="B122">
        <v>1</v>
      </c>
      <c r="C122">
        <v>-2934.64</v>
      </c>
      <c r="D122">
        <v>1792.58</v>
      </c>
      <c r="E122">
        <v>-4678.7299999999996</v>
      </c>
      <c r="F122">
        <v>9638.73</v>
      </c>
      <c r="G122">
        <v>-1262.3399999999999</v>
      </c>
      <c r="H122">
        <v>-1757.29</v>
      </c>
      <c r="I122">
        <v>-9508.89</v>
      </c>
      <c r="J122">
        <v>-3970.92</v>
      </c>
      <c r="K122">
        <v>-1470.31</v>
      </c>
      <c r="L122">
        <v>-10089.200000000001</v>
      </c>
      <c r="M122">
        <v>-461.791</v>
      </c>
      <c r="N122">
        <v>-3649.89</v>
      </c>
      <c r="O122">
        <v>-11039.1</v>
      </c>
      <c r="P122">
        <v>-3734.36</v>
      </c>
      <c r="Q122">
        <v>1066.6300000000001</v>
      </c>
      <c r="R122">
        <v>-10460.200000000001</v>
      </c>
      <c r="S122">
        <v>3177.65</v>
      </c>
      <c r="T122">
        <v>-2541.9299999999998</v>
      </c>
    </row>
    <row r="123" spans="1:20" x14ac:dyDescent="0.15">
      <c r="A123">
        <v>119</v>
      </c>
      <c r="B123">
        <v>0</v>
      </c>
      <c r="C123">
        <v>-3016.02</v>
      </c>
      <c r="D123">
        <v>-4609.3999999999996</v>
      </c>
      <c r="E123">
        <v>-2511.52</v>
      </c>
      <c r="F123">
        <v>9764.99</v>
      </c>
      <c r="G123">
        <v>-1161.08</v>
      </c>
      <c r="H123">
        <v>-1703.7</v>
      </c>
      <c r="I123">
        <v>-10039.700000000001</v>
      </c>
      <c r="J123">
        <v>-3543.18</v>
      </c>
      <c r="K123">
        <v>-1549.32</v>
      </c>
      <c r="L123">
        <v>-9977.49</v>
      </c>
      <c r="M123">
        <v>-108.069</v>
      </c>
      <c r="N123">
        <v>-3826.99</v>
      </c>
      <c r="O123">
        <v>-11413.7</v>
      </c>
      <c r="P123">
        <v>-4167.09</v>
      </c>
      <c r="Q123">
        <v>898.16800000000001</v>
      </c>
      <c r="R123">
        <v>-10670</v>
      </c>
      <c r="S123">
        <v>3311.6</v>
      </c>
      <c r="T123">
        <v>-2497.44</v>
      </c>
    </row>
    <row r="124" spans="1:20" x14ac:dyDescent="0.15">
      <c r="A124">
        <v>120</v>
      </c>
      <c r="B124">
        <v>1</v>
      </c>
      <c r="C124">
        <v>-4362.8</v>
      </c>
      <c r="D124">
        <v>-1508.91</v>
      </c>
      <c r="E124">
        <v>-3045.51</v>
      </c>
      <c r="F124">
        <v>10386.6</v>
      </c>
      <c r="G124">
        <v>-784.65</v>
      </c>
      <c r="H124">
        <v>-1291.4000000000001</v>
      </c>
      <c r="I124">
        <v>-10511.9</v>
      </c>
      <c r="J124">
        <v>-2900.66</v>
      </c>
      <c r="K124">
        <v>-1459.87</v>
      </c>
      <c r="L124">
        <v>-9675.08</v>
      </c>
      <c r="M124">
        <v>120.331</v>
      </c>
      <c r="N124">
        <v>-4311.49</v>
      </c>
      <c r="O124">
        <v>-12023.6</v>
      </c>
      <c r="P124">
        <v>-4089.44</v>
      </c>
      <c r="Q124">
        <v>573.50300000000004</v>
      </c>
      <c r="R124">
        <v>-10968.7</v>
      </c>
      <c r="S124">
        <v>3478.25</v>
      </c>
      <c r="T124">
        <v>-2648.65</v>
      </c>
    </row>
    <row r="125" spans="1:20" x14ac:dyDescent="0.15">
      <c r="A125">
        <v>121</v>
      </c>
      <c r="B125">
        <v>0</v>
      </c>
      <c r="C125">
        <v>-4905.87</v>
      </c>
      <c r="D125">
        <v>5586.94</v>
      </c>
      <c r="E125">
        <v>-4258.8</v>
      </c>
      <c r="F125">
        <v>10683.6</v>
      </c>
      <c r="G125">
        <v>-312.41000000000003</v>
      </c>
      <c r="H125">
        <v>-1130.2</v>
      </c>
      <c r="I125">
        <v>-10810.7</v>
      </c>
      <c r="J125">
        <v>-2222.27</v>
      </c>
      <c r="K125">
        <v>-1142.01</v>
      </c>
      <c r="L125">
        <v>-9328.16</v>
      </c>
      <c r="M125">
        <v>390.05200000000002</v>
      </c>
      <c r="N125">
        <v>-4783.7299999999996</v>
      </c>
      <c r="O125">
        <v>-12189.8</v>
      </c>
      <c r="P125">
        <v>-3156.32</v>
      </c>
      <c r="Q125">
        <v>482.68599999999998</v>
      </c>
      <c r="R125">
        <v>-10941.1</v>
      </c>
      <c r="S125">
        <v>3507.31</v>
      </c>
      <c r="T125">
        <v>-2605.5100000000002</v>
      </c>
    </row>
    <row r="126" spans="1:20" x14ac:dyDescent="0.15">
      <c r="A126">
        <v>122</v>
      </c>
      <c r="B126">
        <v>1</v>
      </c>
      <c r="C126">
        <v>-5551.57</v>
      </c>
      <c r="D126">
        <v>8822.2900000000009</v>
      </c>
      <c r="E126">
        <v>-6189.53</v>
      </c>
      <c r="F126">
        <v>10937.9</v>
      </c>
      <c r="G126">
        <v>-350.54399999999998</v>
      </c>
      <c r="H126">
        <v>-1362.23</v>
      </c>
      <c r="I126">
        <v>-10831.2</v>
      </c>
      <c r="J126">
        <v>-1518</v>
      </c>
      <c r="K126">
        <v>-819.16399999999999</v>
      </c>
      <c r="L126">
        <v>-9180.58</v>
      </c>
      <c r="M126">
        <v>826.41700000000003</v>
      </c>
      <c r="N126">
        <v>-4865.92</v>
      </c>
      <c r="O126">
        <v>-11598.6</v>
      </c>
      <c r="P126">
        <v>-1804.54</v>
      </c>
      <c r="Q126">
        <v>393.23599999999999</v>
      </c>
      <c r="R126">
        <v>-10551</v>
      </c>
      <c r="S126">
        <v>3404.24</v>
      </c>
      <c r="T126">
        <v>-2407.9899999999998</v>
      </c>
    </row>
    <row r="127" spans="1:20" x14ac:dyDescent="0.15">
      <c r="A127">
        <v>123</v>
      </c>
      <c r="B127">
        <v>0</v>
      </c>
      <c r="C127">
        <v>-5743.65</v>
      </c>
      <c r="D127">
        <v>8015.01</v>
      </c>
      <c r="E127">
        <v>-6631.39</v>
      </c>
      <c r="F127">
        <v>11061.4</v>
      </c>
      <c r="G127">
        <v>-738.77700000000004</v>
      </c>
      <c r="H127">
        <v>-1693.71</v>
      </c>
      <c r="I127">
        <v>-10616.4</v>
      </c>
      <c r="J127">
        <v>-911.80499999999995</v>
      </c>
      <c r="K127">
        <v>-614.82799999999997</v>
      </c>
      <c r="L127">
        <v>-9309.5400000000009</v>
      </c>
      <c r="M127">
        <v>1388.11</v>
      </c>
      <c r="N127">
        <v>-4795.54</v>
      </c>
      <c r="O127">
        <v>-10801.7</v>
      </c>
      <c r="P127">
        <v>-542.20000000000005</v>
      </c>
      <c r="Q127">
        <v>219.77799999999999</v>
      </c>
      <c r="R127">
        <v>-10037.4</v>
      </c>
      <c r="S127">
        <v>3237.59</v>
      </c>
      <c r="T127">
        <v>-2306.73</v>
      </c>
    </row>
    <row r="128" spans="1:20" x14ac:dyDescent="0.15">
      <c r="A128">
        <v>124</v>
      </c>
      <c r="B128">
        <v>1</v>
      </c>
      <c r="C128">
        <v>-5150.66</v>
      </c>
      <c r="D128">
        <v>5489.91</v>
      </c>
      <c r="E128">
        <v>-5894.44</v>
      </c>
      <c r="F128">
        <v>10796.7</v>
      </c>
      <c r="G128">
        <v>-860.48400000000004</v>
      </c>
      <c r="H128">
        <v>-1841.29</v>
      </c>
      <c r="I128">
        <v>-10195.5</v>
      </c>
      <c r="J128">
        <v>-446.37400000000002</v>
      </c>
      <c r="K128">
        <v>-456.80900000000003</v>
      </c>
      <c r="L128">
        <v>-9426.24</v>
      </c>
      <c r="M128">
        <v>1740.03</v>
      </c>
      <c r="N128">
        <v>-4900.42</v>
      </c>
      <c r="O128">
        <v>-10002.9</v>
      </c>
      <c r="P128">
        <v>402.28899999999999</v>
      </c>
      <c r="Q128">
        <v>109.89</v>
      </c>
      <c r="R128">
        <v>-9523.8799999999992</v>
      </c>
      <c r="S128">
        <v>3040.07</v>
      </c>
      <c r="T128">
        <v>-2291.29</v>
      </c>
    </row>
    <row r="129" spans="1:20" x14ac:dyDescent="0.15">
      <c r="A129">
        <v>125</v>
      </c>
      <c r="B129">
        <v>0</v>
      </c>
      <c r="C129">
        <v>-3384.35</v>
      </c>
      <c r="D129">
        <v>3341.64</v>
      </c>
      <c r="E129">
        <v>-5377.68</v>
      </c>
      <c r="F129">
        <v>10434.299999999999</v>
      </c>
      <c r="G129">
        <v>-757.41</v>
      </c>
      <c r="H129">
        <v>-2001.12</v>
      </c>
      <c r="I129">
        <v>-9633.7800000000007</v>
      </c>
      <c r="J129">
        <v>-108.08199999999999</v>
      </c>
      <c r="K129">
        <v>-346.92</v>
      </c>
      <c r="L129">
        <v>-9273.23</v>
      </c>
      <c r="M129">
        <v>1865.36</v>
      </c>
      <c r="N129">
        <v>-5049.8100000000004</v>
      </c>
      <c r="O129">
        <v>-9245.5400000000009</v>
      </c>
      <c r="P129">
        <v>1072.06</v>
      </c>
      <c r="Q129">
        <v>54.9452</v>
      </c>
      <c r="R129">
        <v>-8841.8700000000008</v>
      </c>
      <c r="S129">
        <v>2794.42</v>
      </c>
      <c r="T129">
        <v>-2219.09</v>
      </c>
    </row>
    <row r="130" spans="1:20" x14ac:dyDescent="0.15">
      <c r="A130">
        <v>126</v>
      </c>
      <c r="B130">
        <v>1</v>
      </c>
      <c r="C130">
        <v>-1911.27</v>
      </c>
      <c r="D130">
        <v>1900.84</v>
      </c>
      <c r="E130">
        <v>-5109.7700000000004</v>
      </c>
      <c r="F130">
        <v>10238.6</v>
      </c>
      <c r="G130">
        <v>-855.47500000000002</v>
      </c>
      <c r="H130">
        <v>-2093.7600000000002</v>
      </c>
      <c r="I130">
        <v>-9089.34</v>
      </c>
      <c r="J130">
        <v>0</v>
      </c>
      <c r="K130">
        <v>-340.10399999999998</v>
      </c>
      <c r="L130">
        <v>-8756.0499999999993</v>
      </c>
      <c r="M130">
        <v>1872.17</v>
      </c>
      <c r="N130">
        <v>-5168.33</v>
      </c>
      <c r="O130">
        <v>-8654.7800000000007</v>
      </c>
      <c r="P130">
        <v>1568.37</v>
      </c>
      <c r="Q130">
        <v>15.4406</v>
      </c>
      <c r="R130">
        <v>-8123.97</v>
      </c>
      <c r="S130">
        <v>2421.63</v>
      </c>
      <c r="T130">
        <v>-2052.4499999999998</v>
      </c>
    </row>
    <row r="131" spans="1:20" x14ac:dyDescent="0.15">
      <c r="A131">
        <v>127</v>
      </c>
      <c r="B131">
        <v>0</v>
      </c>
      <c r="C131">
        <v>-1997.91</v>
      </c>
      <c r="D131">
        <v>1181.54</v>
      </c>
      <c r="E131">
        <v>-5041.1899999999996</v>
      </c>
      <c r="F131">
        <v>10192.299999999999</v>
      </c>
      <c r="G131">
        <v>-1020.31</v>
      </c>
      <c r="H131">
        <v>-2141.89</v>
      </c>
      <c r="I131">
        <v>-8599.84</v>
      </c>
      <c r="J131">
        <v>0</v>
      </c>
      <c r="K131">
        <v>-451.80099999999999</v>
      </c>
      <c r="L131">
        <v>-8180.73</v>
      </c>
      <c r="M131">
        <v>1856.73</v>
      </c>
      <c r="N131">
        <v>-5286.84</v>
      </c>
      <c r="O131">
        <v>-8213.41</v>
      </c>
      <c r="P131">
        <v>1738.22</v>
      </c>
      <c r="Q131">
        <v>-72.192099999999996</v>
      </c>
      <c r="R131">
        <v>-7572.71</v>
      </c>
      <c r="S131">
        <v>2011.14</v>
      </c>
      <c r="T131">
        <v>-1854.93</v>
      </c>
    </row>
    <row r="132" spans="1:20" x14ac:dyDescent="0.15">
      <c r="A132">
        <v>128</v>
      </c>
      <c r="B132">
        <v>1</v>
      </c>
      <c r="C132">
        <v>-2772.56</v>
      </c>
      <c r="D132">
        <v>1027.1300000000001</v>
      </c>
      <c r="E132">
        <v>-5032.57</v>
      </c>
      <c r="F132">
        <v>10192.299999999999</v>
      </c>
      <c r="G132">
        <v>-1042.57</v>
      </c>
      <c r="H132">
        <v>-2341.2199999999998</v>
      </c>
      <c r="I132">
        <v>-8149.85</v>
      </c>
      <c r="J132">
        <v>-72.191400000000002</v>
      </c>
      <c r="K132">
        <v>-561.69200000000001</v>
      </c>
      <c r="L132">
        <v>-7715.29</v>
      </c>
      <c r="M132">
        <v>1856.73</v>
      </c>
      <c r="N132">
        <v>-5453.48</v>
      </c>
      <c r="O132">
        <v>-7914.62</v>
      </c>
      <c r="P132">
        <v>1617.9</v>
      </c>
      <c r="Q132">
        <v>-118.515</v>
      </c>
      <c r="R132">
        <v>-7218.98</v>
      </c>
      <c r="S132">
        <v>1712.35</v>
      </c>
      <c r="T132">
        <v>-1801.79</v>
      </c>
    </row>
    <row r="133" spans="1:20" x14ac:dyDescent="0.15">
      <c r="A133">
        <v>129</v>
      </c>
      <c r="B133">
        <v>0</v>
      </c>
      <c r="C133">
        <v>-2768.56</v>
      </c>
      <c r="D133">
        <v>1027.1300000000001</v>
      </c>
      <c r="E133">
        <v>-4944.9399999999996</v>
      </c>
      <c r="F133">
        <v>10120.1</v>
      </c>
      <c r="G133">
        <v>-1075.26</v>
      </c>
      <c r="H133">
        <v>-2569.62</v>
      </c>
      <c r="I133">
        <v>-7715.3</v>
      </c>
      <c r="J133">
        <v>-166.642</v>
      </c>
      <c r="K133">
        <v>-568.51</v>
      </c>
      <c r="L133">
        <v>-7425.12</v>
      </c>
      <c r="M133">
        <v>1856.73</v>
      </c>
      <c r="N133">
        <v>-5578.82</v>
      </c>
      <c r="O133">
        <v>-7749.79</v>
      </c>
      <c r="P133">
        <v>1444.44</v>
      </c>
      <c r="Q133">
        <v>-142.578</v>
      </c>
      <c r="R133">
        <v>-7014.63</v>
      </c>
      <c r="S133">
        <v>1451.26</v>
      </c>
      <c r="T133">
        <v>-1841.29</v>
      </c>
    </row>
    <row r="134" spans="1:20" x14ac:dyDescent="0.15">
      <c r="A134">
        <v>130</v>
      </c>
      <c r="B134">
        <v>1</v>
      </c>
      <c r="C134">
        <v>-1966.24</v>
      </c>
      <c r="D134">
        <v>954.93799999999999</v>
      </c>
      <c r="E134">
        <v>-4946.74</v>
      </c>
      <c r="F134">
        <v>10073.799999999999</v>
      </c>
      <c r="G134">
        <v>-1033.95</v>
      </c>
      <c r="H134">
        <v>-2622.77</v>
      </c>
      <c r="I134">
        <v>-7304.81</v>
      </c>
      <c r="J134">
        <v>-293.77800000000002</v>
      </c>
      <c r="K134">
        <v>-504.94299999999998</v>
      </c>
      <c r="L134">
        <v>-7251.66</v>
      </c>
      <c r="M134">
        <v>1784.54</v>
      </c>
      <c r="N134">
        <v>-5681.89</v>
      </c>
      <c r="O134">
        <v>-7679.4</v>
      </c>
      <c r="P134">
        <v>1406.74</v>
      </c>
      <c r="Q134">
        <v>-302.399</v>
      </c>
      <c r="R134">
        <v>-6832.55</v>
      </c>
      <c r="S134">
        <v>1198.79</v>
      </c>
      <c r="T134">
        <v>-1856.73</v>
      </c>
    </row>
    <row r="135" spans="1:20" x14ac:dyDescent="0.15">
      <c r="A135">
        <v>131</v>
      </c>
      <c r="B135">
        <v>0</v>
      </c>
      <c r="C135">
        <v>-1676.45</v>
      </c>
      <c r="D135">
        <v>908.61300000000006</v>
      </c>
      <c r="E135">
        <v>-5049.8100000000004</v>
      </c>
      <c r="F135">
        <v>10001.6</v>
      </c>
      <c r="G135">
        <v>-891.37199999999996</v>
      </c>
      <c r="H135">
        <v>-2559.1999999999998</v>
      </c>
      <c r="I135">
        <v>-6885.7</v>
      </c>
      <c r="J135">
        <v>-451.79599999999999</v>
      </c>
      <c r="K135">
        <v>-474.05900000000003</v>
      </c>
      <c r="L135">
        <v>-7069.58</v>
      </c>
      <c r="M135">
        <v>1690.09</v>
      </c>
      <c r="N135">
        <v>-5704.15</v>
      </c>
      <c r="O135">
        <v>-7639.89</v>
      </c>
      <c r="P135">
        <v>1446.24</v>
      </c>
      <c r="Q135">
        <v>-467.238</v>
      </c>
      <c r="R135">
        <v>-6490.65</v>
      </c>
      <c r="S135">
        <v>937.69799999999998</v>
      </c>
      <c r="T135">
        <v>-1784.54</v>
      </c>
    </row>
    <row r="136" spans="1:20" x14ac:dyDescent="0.15">
      <c r="A136">
        <v>132</v>
      </c>
      <c r="B136">
        <v>1</v>
      </c>
      <c r="C136">
        <v>-1906.66</v>
      </c>
      <c r="D136">
        <v>595.79899999999998</v>
      </c>
      <c r="E136">
        <v>-5048.01</v>
      </c>
      <c r="F136">
        <v>10051.5</v>
      </c>
      <c r="G136">
        <v>-757.41600000000005</v>
      </c>
      <c r="H136">
        <v>-2576.44</v>
      </c>
      <c r="I136">
        <v>-6523.34</v>
      </c>
      <c r="J136">
        <v>-609.81500000000005</v>
      </c>
      <c r="K136">
        <v>-474.05900000000003</v>
      </c>
      <c r="L136">
        <v>-6848</v>
      </c>
      <c r="M136">
        <v>1514.83</v>
      </c>
      <c r="N136">
        <v>-5736.83</v>
      </c>
      <c r="O136">
        <v>-7552.26</v>
      </c>
      <c r="P136">
        <v>1245.1199999999999</v>
      </c>
      <c r="Q136">
        <v>-537.62699999999995</v>
      </c>
      <c r="R136">
        <v>-6152.35</v>
      </c>
      <c r="S136">
        <v>733.35299999999995</v>
      </c>
      <c r="T136">
        <v>-1666.03</v>
      </c>
    </row>
    <row r="137" spans="1:20" x14ac:dyDescent="0.15">
      <c r="A137">
        <v>133</v>
      </c>
      <c r="B137">
        <v>0</v>
      </c>
      <c r="C137">
        <v>-2351.62</v>
      </c>
      <c r="D137">
        <v>-158.38499999999999</v>
      </c>
      <c r="E137">
        <v>-4848.6899999999996</v>
      </c>
      <c r="F137">
        <v>10113.299999999999</v>
      </c>
      <c r="G137">
        <v>-662.96400000000006</v>
      </c>
      <c r="H137">
        <v>-2679.51</v>
      </c>
      <c r="I137">
        <v>-6231.36</v>
      </c>
      <c r="J137">
        <v>-767.83299999999997</v>
      </c>
      <c r="K137">
        <v>-498.12200000000001</v>
      </c>
      <c r="L137">
        <v>-6562.84</v>
      </c>
      <c r="M137">
        <v>1325.93</v>
      </c>
      <c r="N137">
        <v>-5767.72</v>
      </c>
      <c r="O137">
        <v>-7457.81</v>
      </c>
      <c r="P137">
        <v>889.577</v>
      </c>
      <c r="Q137">
        <v>-625.25599999999997</v>
      </c>
      <c r="R137">
        <v>-5923.94</v>
      </c>
      <c r="S137">
        <v>575.33399999999995</v>
      </c>
      <c r="T137">
        <v>-1619.7</v>
      </c>
    </row>
    <row r="138" spans="1:20" x14ac:dyDescent="0.15">
      <c r="A138">
        <v>134</v>
      </c>
      <c r="B138">
        <v>1</v>
      </c>
      <c r="C138">
        <v>-2615.94</v>
      </c>
      <c r="D138">
        <v>-754.18399999999997</v>
      </c>
      <c r="E138">
        <v>-4620.28</v>
      </c>
      <c r="F138">
        <v>10113.299999999999</v>
      </c>
      <c r="G138">
        <v>-656.14099999999996</v>
      </c>
      <c r="H138">
        <v>-2798.03</v>
      </c>
      <c r="I138">
        <v>-6027.02</v>
      </c>
      <c r="J138">
        <v>-877.72799999999995</v>
      </c>
      <c r="K138">
        <v>-465.44</v>
      </c>
      <c r="L138">
        <v>-6270.87</v>
      </c>
      <c r="M138">
        <v>1167.9100000000001</v>
      </c>
      <c r="N138">
        <v>-5767.72</v>
      </c>
      <c r="O138">
        <v>-7234.43</v>
      </c>
      <c r="P138">
        <v>726.53200000000004</v>
      </c>
      <c r="Q138">
        <v>-671.58399999999995</v>
      </c>
      <c r="R138">
        <v>-5702.36</v>
      </c>
      <c r="S138">
        <v>489.50200000000001</v>
      </c>
      <c r="T138">
        <v>-1643.76</v>
      </c>
    </row>
    <row r="139" spans="1:20" x14ac:dyDescent="0.15">
      <c r="A139">
        <v>135</v>
      </c>
      <c r="B139">
        <v>0</v>
      </c>
      <c r="C139">
        <v>-3104</v>
      </c>
      <c r="D139">
        <v>-571.75</v>
      </c>
      <c r="E139">
        <v>-4398.7</v>
      </c>
      <c r="F139">
        <v>10113.299999999999</v>
      </c>
      <c r="G139">
        <v>-647.52200000000005</v>
      </c>
      <c r="H139">
        <v>-2820.29</v>
      </c>
      <c r="I139">
        <v>-5724.63</v>
      </c>
      <c r="J139">
        <v>-1004.86</v>
      </c>
      <c r="K139">
        <v>-338.30700000000002</v>
      </c>
      <c r="L139">
        <v>-6090.58</v>
      </c>
      <c r="M139">
        <v>1058.01</v>
      </c>
      <c r="N139">
        <v>-5743.66</v>
      </c>
      <c r="O139">
        <v>-7159.01</v>
      </c>
      <c r="P139">
        <v>422.34899999999999</v>
      </c>
      <c r="Q139">
        <v>-695.64599999999996</v>
      </c>
      <c r="R139">
        <v>-5489.39</v>
      </c>
      <c r="S139">
        <v>449.99700000000001</v>
      </c>
      <c r="T139">
        <v>-1587.02</v>
      </c>
    </row>
    <row r="140" spans="1:20" x14ac:dyDescent="0.15">
      <c r="A140">
        <v>136</v>
      </c>
      <c r="B140">
        <v>1</v>
      </c>
      <c r="C140">
        <v>-3589.92</v>
      </c>
      <c r="D140">
        <v>-331.483</v>
      </c>
      <c r="E140">
        <v>-4089.48</v>
      </c>
      <c r="F140">
        <v>10089.200000000001</v>
      </c>
      <c r="G140">
        <v>-680.202</v>
      </c>
      <c r="H140">
        <v>-2756.73</v>
      </c>
      <c r="I140">
        <v>-5425.83</v>
      </c>
      <c r="J140">
        <v>-1114.76</v>
      </c>
      <c r="K140">
        <v>-228.41200000000001</v>
      </c>
      <c r="L140">
        <v>-5996.13</v>
      </c>
      <c r="M140">
        <v>1051.19</v>
      </c>
      <c r="N140">
        <v>-5631.97</v>
      </c>
      <c r="O140">
        <v>-7069.59</v>
      </c>
      <c r="P140">
        <v>164.845</v>
      </c>
      <c r="Q140">
        <v>-735.15</v>
      </c>
      <c r="R140">
        <v>-5339.99</v>
      </c>
      <c r="S140">
        <v>386.43099999999998</v>
      </c>
      <c r="T140">
        <v>-1492.57</v>
      </c>
    </row>
    <row r="141" spans="1:20" x14ac:dyDescent="0.15">
      <c r="A141">
        <v>137</v>
      </c>
      <c r="B141">
        <v>0</v>
      </c>
      <c r="C141">
        <v>-3809.71</v>
      </c>
      <c r="D141">
        <v>-75.428200000000004</v>
      </c>
      <c r="E141">
        <v>-3613.64</v>
      </c>
      <c r="F141">
        <v>10145.9</v>
      </c>
      <c r="G141">
        <v>-735.15</v>
      </c>
      <c r="H141">
        <v>-2653.66</v>
      </c>
      <c r="I141">
        <v>-5236.92</v>
      </c>
      <c r="J141">
        <v>-1121.58</v>
      </c>
      <c r="K141">
        <v>-269.70800000000003</v>
      </c>
      <c r="L141">
        <v>-5869</v>
      </c>
      <c r="M141">
        <v>1018.51</v>
      </c>
      <c r="N141">
        <v>-5425.83</v>
      </c>
      <c r="O141">
        <v>-6992.37</v>
      </c>
      <c r="P141">
        <v>-122.096</v>
      </c>
      <c r="Q141">
        <v>-774.65499999999997</v>
      </c>
      <c r="R141">
        <v>-5197.42</v>
      </c>
      <c r="S141">
        <v>331.483</v>
      </c>
      <c r="T141">
        <v>-1437.62</v>
      </c>
    </row>
    <row r="142" spans="1:20" x14ac:dyDescent="0.15">
      <c r="A142">
        <v>138</v>
      </c>
      <c r="B142">
        <v>1</v>
      </c>
      <c r="C142">
        <v>-4015.85</v>
      </c>
      <c r="D142">
        <v>247.43199999999999</v>
      </c>
      <c r="E142">
        <v>-3204.94</v>
      </c>
      <c r="F142">
        <v>10144.200000000001</v>
      </c>
      <c r="G142">
        <v>-822.77499999999998</v>
      </c>
      <c r="H142">
        <v>-2583.27</v>
      </c>
      <c r="I142">
        <v>-5102.96</v>
      </c>
      <c r="J142">
        <v>-1106.1400000000001</v>
      </c>
      <c r="K142">
        <v>-340.1</v>
      </c>
      <c r="L142">
        <v>-5735.04</v>
      </c>
      <c r="M142">
        <v>963.56299999999999</v>
      </c>
      <c r="N142">
        <v>-5236.92</v>
      </c>
      <c r="O142">
        <v>-6920.19</v>
      </c>
      <c r="P142">
        <v>-324.65499999999997</v>
      </c>
      <c r="Q142">
        <v>-862.28</v>
      </c>
      <c r="R142">
        <v>-5015.34</v>
      </c>
      <c r="S142">
        <v>340.1</v>
      </c>
      <c r="T142">
        <v>-1470.3</v>
      </c>
    </row>
    <row r="143" spans="1:20" x14ac:dyDescent="0.15">
      <c r="A143">
        <v>139</v>
      </c>
      <c r="B143">
        <v>0</v>
      </c>
      <c r="C143">
        <v>-4445.3500000000004</v>
      </c>
      <c r="D143">
        <v>523.96299999999997</v>
      </c>
      <c r="E143">
        <v>-3057.32</v>
      </c>
      <c r="F143">
        <v>10161.4</v>
      </c>
      <c r="G143">
        <v>-796.92899999999997</v>
      </c>
      <c r="H143">
        <v>-2495.64</v>
      </c>
      <c r="I143">
        <v>-4984.45</v>
      </c>
      <c r="J143">
        <v>-1058.02</v>
      </c>
      <c r="K143">
        <v>-379.60399999999998</v>
      </c>
      <c r="L143">
        <v>-5640.59</v>
      </c>
      <c r="M143">
        <v>1020.3</v>
      </c>
      <c r="N143">
        <v>-5127.03</v>
      </c>
      <c r="O143">
        <v>-6849.8</v>
      </c>
      <c r="P143">
        <v>-451.78399999999999</v>
      </c>
      <c r="Q143">
        <v>-980.79300000000001</v>
      </c>
      <c r="R143">
        <v>-4793.76</v>
      </c>
      <c r="S143">
        <v>331.48500000000001</v>
      </c>
      <c r="T143">
        <v>-1501.19</v>
      </c>
    </row>
    <row r="144" spans="1:20" x14ac:dyDescent="0.15">
      <c r="A144">
        <v>140</v>
      </c>
      <c r="B144">
        <v>1</v>
      </c>
      <c r="C144">
        <v>-4805.9399999999996</v>
      </c>
      <c r="D144">
        <v>704.25699999999995</v>
      </c>
      <c r="E144">
        <v>-2873.46</v>
      </c>
      <c r="F144">
        <v>10023.9</v>
      </c>
      <c r="G144">
        <v>-870.89099999999996</v>
      </c>
      <c r="H144">
        <v>-2449.31</v>
      </c>
      <c r="I144">
        <v>-4841.88</v>
      </c>
      <c r="J144">
        <v>-1003.07</v>
      </c>
      <c r="K144">
        <v>-419.10899999999998</v>
      </c>
      <c r="L144">
        <v>-5537.52</v>
      </c>
      <c r="M144">
        <v>1138.81</v>
      </c>
      <c r="N144">
        <v>-5072.08</v>
      </c>
      <c r="O144">
        <v>-6690</v>
      </c>
      <c r="P144">
        <v>-441.38600000000002</v>
      </c>
      <c r="Q144">
        <v>-1123.3699999999999</v>
      </c>
      <c r="R144">
        <v>-4508.6099999999997</v>
      </c>
      <c r="S144">
        <v>316.03899999999999</v>
      </c>
      <c r="T144">
        <v>-1501.19</v>
      </c>
    </row>
    <row r="145" spans="1:20" x14ac:dyDescent="0.15">
      <c r="A145">
        <v>141</v>
      </c>
      <c r="B145">
        <v>0</v>
      </c>
      <c r="C145">
        <v>-5572.27</v>
      </c>
      <c r="D145">
        <v>750.59400000000005</v>
      </c>
      <c r="E145">
        <v>-2981.88</v>
      </c>
      <c r="F145">
        <v>9915.74</v>
      </c>
      <c r="G145">
        <v>-948.11800000000005</v>
      </c>
      <c r="H145">
        <v>-2377.13</v>
      </c>
      <c r="I145">
        <v>-4780.1000000000004</v>
      </c>
      <c r="J145">
        <v>-963.56399999999996</v>
      </c>
      <c r="K145">
        <v>-434.55399999999997</v>
      </c>
      <c r="L145">
        <v>-5419.01</v>
      </c>
      <c r="M145">
        <v>1353.56</v>
      </c>
      <c r="N145">
        <v>-5056.63</v>
      </c>
      <c r="O145">
        <v>-6525.15</v>
      </c>
      <c r="P145">
        <v>-419.10899999999998</v>
      </c>
      <c r="Q145">
        <v>-1281.3800000000001</v>
      </c>
      <c r="R145">
        <v>-4336.93</v>
      </c>
      <c r="S145">
        <v>340.09899999999999</v>
      </c>
      <c r="T145">
        <v>-1477.13</v>
      </c>
    </row>
    <row r="146" spans="1:20" x14ac:dyDescent="0.15">
      <c r="A146">
        <v>142</v>
      </c>
      <c r="B146">
        <v>1</v>
      </c>
      <c r="C146">
        <v>-6341.57</v>
      </c>
      <c r="D146">
        <v>774.65300000000002</v>
      </c>
      <c r="E146">
        <v>-3361.48</v>
      </c>
      <c r="F146">
        <v>10012</v>
      </c>
      <c r="G146">
        <v>-875.94200000000001</v>
      </c>
      <c r="H146">
        <v>-2306.73</v>
      </c>
      <c r="I146">
        <v>-4731.9799999999996</v>
      </c>
      <c r="J146">
        <v>-948.11800000000005</v>
      </c>
      <c r="K146">
        <v>-386.43599999999998</v>
      </c>
      <c r="L146">
        <v>-5276.44</v>
      </c>
      <c r="M146">
        <v>1606.04</v>
      </c>
      <c r="N146">
        <v>-5128.8100000000004</v>
      </c>
      <c r="O146">
        <v>-6262.28</v>
      </c>
      <c r="P146">
        <v>-386.43599999999998</v>
      </c>
      <c r="Q146">
        <v>-1391.29</v>
      </c>
      <c r="R146">
        <v>-4281.9799999999996</v>
      </c>
      <c r="S146">
        <v>355.54399999999998</v>
      </c>
      <c r="T146">
        <v>-1509.8</v>
      </c>
    </row>
    <row r="147" spans="1:20" x14ac:dyDescent="0.15">
      <c r="A147">
        <v>143</v>
      </c>
      <c r="B147">
        <v>0</v>
      </c>
      <c r="C147">
        <v>-7159.28</v>
      </c>
      <c r="D147">
        <v>766.04</v>
      </c>
      <c r="E147">
        <v>-3371.59</v>
      </c>
      <c r="F147">
        <v>10001.6</v>
      </c>
      <c r="G147">
        <v>-877.721</v>
      </c>
      <c r="H147">
        <v>-2291.29</v>
      </c>
      <c r="I147">
        <v>-4749.2</v>
      </c>
      <c r="J147">
        <v>-900.00099999999998</v>
      </c>
      <c r="K147">
        <v>-331.48599999999999</v>
      </c>
      <c r="L147">
        <v>-5118.42</v>
      </c>
      <c r="M147">
        <v>1770.89</v>
      </c>
      <c r="N147">
        <v>-5247.32</v>
      </c>
      <c r="O147">
        <v>-5978.91</v>
      </c>
      <c r="P147">
        <v>-283.36799999999999</v>
      </c>
      <c r="Q147">
        <v>-1350</v>
      </c>
      <c r="R147">
        <v>-4362.7700000000004</v>
      </c>
      <c r="S147">
        <v>403.66199999999998</v>
      </c>
      <c r="T147">
        <v>-1564.75</v>
      </c>
    </row>
    <row r="148" spans="1:20" x14ac:dyDescent="0.15">
      <c r="A148">
        <v>144</v>
      </c>
      <c r="B148">
        <v>1</v>
      </c>
      <c r="C148">
        <v>-8243.1299999999992</v>
      </c>
      <c r="D148">
        <v>894.94399999999996</v>
      </c>
      <c r="E148">
        <v>-2869.92</v>
      </c>
      <c r="F148">
        <v>9979.2999999999993</v>
      </c>
      <c r="G148">
        <v>-884.55499999999995</v>
      </c>
      <c r="H148">
        <v>-2315.34</v>
      </c>
      <c r="I148">
        <v>-4756.04</v>
      </c>
      <c r="J148">
        <v>-941.28399999999999</v>
      </c>
      <c r="K148">
        <v>-243.864</v>
      </c>
      <c r="L148">
        <v>-4912.28</v>
      </c>
      <c r="M148">
        <v>1913.46</v>
      </c>
      <c r="N148">
        <v>-5438.01</v>
      </c>
      <c r="O148">
        <v>-5862.18</v>
      </c>
      <c r="P148">
        <v>-212.971</v>
      </c>
      <c r="Q148">
        <v>-1327.72</v>
      </c>
      <c r="R148">
        <v>-4520.79</v>
      </c>
      <c r="S148">
        <v>434.55399999999997</v>
      </c>
      <c r="T148">
        <v>-1628.31</v>
      </c>
    </row>
    <row r="149" spans="1:20" x14ac:dyDescent="0.15">
      <c r="A149">
        <v>145</v>
      </c>
      <c r="B149">
        <v>0</v>
      </c>
      <c r="C149">
        <v>-9340.65</v>
      </c>
      <c r="D149">
        <v>1083.8599999999999</v>
      </c>
      <c r="E149">
        <v>-2414.86</v>
      </c>
      <c r="F149">
        <v>10042.9</v>
      </c>
      <c r="G149">
        <v>-796.93399999999997</v>
      </c>
      <c r="H149">
        <v>-2258.62</v>
      </c>
      <c r="I149">
        <v>-4764.6499999999996</v>
      </c>
      <c r="J149">
        <v>-963.56500000000005</v>
      </c>
      <c r="K149">
        <v>-197.52500000000001</v>
      </c>
      <c r="L149">
        <v>-4699.3100000000004</v>
      </c>
      <c r="M149">
        <v>2023.36</v>
      </c>
      <c r="N149">
        <v>-5675.04</v>
      </c>
      <c r="O149">
        <v>-5894.85</v>
      </c>
      <c r="P149">
        <v>-125.35</v>
      </c>
      <c r="Q149">
        <v>-1343.17</v>
      </c>
      <c r="R149">
        <v>-4630.6899999999996</v>
      </c>
      <c r="S149">
        <v>482.67</v>
      </c>
      <c r="T149">
        <v>-1683.27</v>
      </c>
    </row>
    <row r="150" spans="1:20" x14ac:dyDescent="0.15">
      <c r="A150">
        <v>146</v>
      </c>
      <c r="B150">
        <v>1</v>
      </c>
      <c r="C150">
        <v>-10311</v>
      </c>
      <c r="D150">
        <v>953.18100000000004</v>
      </c>
      <c r="E150">
        <v>-2267.23</v>
      </c>
      <c r="F150">
        <v>10170</v>
      </c>
      <c r="G150">
        <v>-630.30499999999995</v>
      </c>
      <c r="H150">
        <v>-2091.9899999999998</v>
      </c>
      <c r="I150">
        <v>-4804.1499999999996</v>
      </c>
      <c r="J150">
        <v>-803.77200000000005</v>
      </c>
      <c r="K150">
        <v>-125.351</v>
      </c>
      <c r="L150">
        <v>-4525.8500000000004</v>
      </c>
      <c r="M150">
        <v>2030.2</v>
      </c>
      <c r="N150">
        <v>-5863.95</v>
      </c>
      <c r="O150">
        <v>-5925.74</v>
      </c>
      <c r="P150">
        <v>-103.068</v>
      </c>
      <c r="Q150">
        <v>-1463.46</v>
      </c>
      <c r="R150">
        <v>-4685.6400000000003</v>
      </c>
      <c r="S150">
        <v>513.56399999999996</v>
      </c>
      <c r="T150">
        <v>-1746.83</v>
      </c>
    </row>
    <row r="151" spans="1:20" x14ac:dyDescent="0.15">
      <c r="A151">
        <v>147</v>
      </c>
      <c r="B151">
        <v>0</v>
      </c>
      <c r="C151">
        <v>-11123.4</v>
      </c>
      <c r="D151">
        <v>492.79899999999998</v>
      </c>
      <c r="E151">
        <v>-2131.4899999999998</v>
      </c>
      <c r="F151">
        <v>10352.1</v>
      </c>
      <c r="G151">
        <v>-504.95400000000001</v>
      </c>
      <c r="H151">
        <v>-1990.69</v>
      </c>
      <c r="I151">
        <v>-4771.49</v>
      </c>
      <c r="J151">
        <v>-783.26099999999997</v>
      </c>
      <c r="K151">
        <v>-30.8949</v>
      </c>
      <c r="L151">
        <v>-4415.9399999999996</v>
      </c>
      <c r="M151">
        <v>1966.64</v>
      </c>
      <c r="N151">
        <v>-5973.85</v>
      </c>
      <c r="O151">
        <v>-5877.62</v>
      </c>
      <c r="P151">
        <v>25.830100000000002</v>
      </c>
      <c r="Q151">
        <v>-1636.92</v>
      </c>
      <c r="R151">
        <v>-4797.32</v>
      </c>
      <c r="S151">
        <v>561.67899999999997</v>
      </c>
      <c r="T151">
        <v>-1801.78</v>
      </c>
    </row>
    <row r="152" spans="1:20" x14ac:dyDescent="0.15">
      <c r="A152">
        <v>148</v>
      </c>
      <c r="B152">
        <v>1</v>
      </c>
      <c r="C152">
        <v>-11898.1</v>
      </c>
      <c r="D152">
        <v>-180.553</v>
      </c>
      <c r="E152">
        <v>-1982.08</v>
      </c>
      <c r="F152">
        <v>10285</v>
      </c>
      <c r="G152">
        <v>-377.83</v>
      </c>
      <c r="H152">
        <v>-1975.25</v>
      </c>
      <c r="I152">
        <v>-4812.76</v>
      </c>
      <c r="J152">
        <v>-757.43200000000002</v>
      </c>
      <c r="K152">
        <v>24.057200000000002</v>
      </c>
      <c r="L152">
        <v>-4433.16</v>
      </c>
      <c r="M152">
        <v>1839.51</v>
      </c>
      <c r="N152">
        <v>-5980.69</v>
      </c>
      <c r="O152">
        <v>-5870.79</v>
      </c>
      <c r="P152">
        <v>94.457599999999999</v>
      </c>
      <c r="Q152">
        <v>-1698.71</v>
      </c>
      <c r="R152">
        <v>-4955.33</v>
      </c>
      <c r="S152">
        <v>592.57399999999996</v>
      </c>
      <c r="T152">
        <v>-1865.34</v>
      </c>
    </row>
    <row r="153" spans="1:20" x14ac:dyDescent="0.15">
      <c r="A153">
        <v>149</v>
      </c>
      <c r="B153">
        <v>0</v>
      </c>
      <c r="C153">
        <v>-13000.9</v>
      </c>
      <c r="D153">
        <v>-979.255</v>
      </c>
      <c r="E153">
        <v>-1863.57</v>
      </c>
      <c r="F153">
        <v>10216.299999999999</v>
      </c>
      <c r="G153">
        <v>-219.81200000000001</v>
      </c>
      <c r="H153">
        <v>-1951.19</v>
      </c>
      <c r="I153">
        <v>-4955.33</v>
      </c>
      <c r="J153">
        <v>-687.03200000000004</v>
      </c>
      <c r="K153">
        <v>87.618899999999996</v>
      </c>
      <c r="L153">
        <v>-4536.2299999999996</v>
      </c>
      <c r="M153">
        <v>1777.72</v>
      </c>
      <c r="N153">
        <v>-5941.19</v>
      </c>
      <c r="O153">
        <v>-5934.35</v>
      </c>
      <c r="P153">
        <v>151.18100000000001</v>
      </c>
      <c r="Q153">
        <v>-1554.37</v>
      </c>
      <c r="R153">
        <v>-5137.41</v>
      </c>
      <c r="S153">
        <v>592.57399999999996</v>
      </c>
      <c r="T153">
        <v>-1896.24</v>
      </c>
    </row>
    <row r="154" spans="1:20" x14ac:dyDescent="0.15">
      <c r="A154">
        <v>150</v>
      </c>
      <c r="B154">
        <v>1</v>
      </c>
      <c r="C154">
        <v>-14448.9</v>
      </c>
      <c r="D154">
        <v>-2001.3</v>
      </c>
      <c r="E154">
        <v>-1745.06</v>
      </c>
      <c r="F154">
        <v>10207.700000000001</v>
      </c>
      <c r="G154">
        <v>10.376200000000001</v>
      </c>
      <c r="H154">
        <v>-1935.74</v>
      </c>
      <c r="I154">
        <v>-5041.18</v>
      </c>
      <c r="J154">
        <v>-791.86699999999996</v>
      </c>
      <c r="K154">
        <v>118.515</v>
      </c>
      <c r="L154">
        <v>-4678.8</v>
      </c>
      <c r="M154">
        <v>1777.72</v>
      </c>
      <c r="N154">
        <v>-5925.74</v>
      </c>
      <c r="O154">
        <v>-5965.24</v>
      </c>
      <c r="P154">
        <v>245.63800000000001</v>
      </c>
      <c r="Q154">
        <v>-1221.1199999999999</v>
      </c>
      <c r="R154">
        <v>-5358.99</v>
      </c>
      <c r="S154">
        <v>592.57399999999996</v>
      </c>
      <c r="T154">
        <v>-1944.35</v>
      </c>
    </row>
    <row r="155" spans="1:20" x14ac:dyDescent="0.15">
      <c r="A155">
        <v>151</v>
      </c>
      <c r="B155">
        <v>0</v>
      </c>
      <c r="C155">
        <v>-15941.5</v>
      </c>
      <c r="D155">
        <v>-3195.05</v>
      </c>
      <c r="E155">
        <v>-1891.16</v>
      </c>
      <c r="F155">
        <v>10120.1</v>
      </c>
      <c r="G155">
        <v>359.077</v>
      </c>
      <c r="H155">
        <v>-2080.08</v>
      </c>
      <c r="I155">
        <v>-5104.74</v>
      </c>
      <c r="J155">
        <v>-1013.45</v>
      </c>
      <c r="K155">
        <v>142.571</v>
      </c>
      <c r="L155">
        <v>-4812.76</v>
      </c>
      <c r="M155">
        <v>1753.67</v>
      </c>
      <c r="N155">
        <v>-5973.85</v>
      </c>
      <c r="O155">
        <v>-5941.19</v>
      </c>
      <c r="P155">
        <v>204.36600000000001</v>
      </c>
      <c r="Q155">
        <v>-970.40800000000002</v>
      </c>
      <c r="R155">
        <v>-5596.02</v>
      </c>
      <c r="S155">
        <v>616.63</v>
      </c>
      <c r="T155">
        <v>-2047.42</v>
      </c>
    </row>
    <row r="156" spans="1:20" x14ac:dyDescent="0.15">
      <c r="A156">
        <v>152</v>
      </c>
      <c r="B156">
        <v>1</v>
      </c>
      <c r="C156">
        <v>-17066.3</v>
      </c>
      <c r="D156">
        <v>-4347.5200000000004</v>
      </c>
      <c r="E156">
        <v>-2135.0300000000002</v>
      </c>
      <c r="F156">
        <v>10145.9</v>
      </c>
      <c r="G156">
        <v>657.899</v>
      </c>
      <c r="H156">
        <v>-2244.94</v>
      </c>
      <c r="I156">
        <v>-5231.8599999999997</v>
      </c>
      <c r="J156">
        <v>-1033.97</v>
      </c>
      <c r="K156">
        <v>206.13200000000001</v>
      </c>
      <c r="L156">
        <v>-4955.33</v>
      </c>
      <c r="M156">
        <v>1666.05</v>
      </c>
      <c r="N156">
        <v>-6076.92</v>
      </c>
      <c r="O156">
        <v>-5925.74</v>
      </c>
      <c r="P156">
        <v>133.964</v>
      </c>
      <c r="Q156">
        <v>-932.66899999999998</v>
      </c>
      <c r="R156">
        <v>-5833.04</v>
      </c>
      <c r="S156">
        <v>656.13499999999999</v>
      </c>
      <c r="T156">
        <v>-2117.8200000000002</v>
      </c>
    </row>
    <row r="157" spans="1:20" x14ac:dyDescent="0.15">
      <c r="A157">
        <v>153</v>
      </c>
      <c r="B157">
        <v>0</v>
      </c>
      <c r="C157">
        <v>-17878.7</v>
      </c>
      <c r="D157">
        <v>-5477.71</v>
      </c>
      <c r="E157">
        <v>-2308.5</v>
      </c>
      <c r="F157">
        <v>10841.8</v>
      </c>
      <c r="G157">
        <v>943.03800000000001</v>
      </c>
      <c r="H157">
        <v>-2243.17</v>
      </c>
      <c r="I157">
        <v>-5462.05</v>
      </c>
      <c r="J157">
        <v>-987.62300000000005</v>
      </c>
      <c r="K157">
        <v>164.863</v>
      </c>
      <c r="L157">
        <v>-5161.46</v>
      </c>
      <c r="M157">
        <v>1571.59</v>
      </c>
      <c r="N157">
        <v>-6123.26</v>
      </c>
      <c r="O157">
        <v>-5949.79</v>
      </c>
      <c r="P157">
        <v>70.403599999999997</v>
      </c>
      <c r="Q157">
        <v>-948.11800000000005</v>
      </c>
      <c r="R157">
        <v>-6021.96</v>
      </c>
      <c r="S157">
        <v>695.63900000000001</v>
      </c>
      <c r="T157">
        <v>-2181.38</v>
      </c>
    </row>
    <row r="158" spans="1:20" x14ac:dyDescent="0.15">
      <c r="A158">
        <v>154</v>
      </c>
      <c r="B158">
        <v>1</v>
      </c>
      <c r="C158">
        <v>-18629.3</v>
      </c>
      <c r="D158">
        <v>-7008.23</v>
      </c>
      <c r="E158">
        <v>-2370.3000000000002</v>
      </c>
      <c r="F158">
        <v>11331.1</v>
      </c>
      <c r="G158">
        <v>1186.9100000000001</v>
      </c>
      <c r="H158">
        <v>-2188.2199999999998</v>
      </c>
      <c r="I158">
        <v>-5642.36</v>
      </c>
      <c r="J158">
        <v>-1083.8399999999999</v>
      </c>
      <c r="K158">
        <v>70.404200000000003</v>
      </c>
      <c r="L158">
        <v>-5494.71</v>
      </c>
      <c r="M158">
        <v>1468.53</v>
      </c>
      <c r="N158">
        <v>-6171.38</v>
      </c>
      <c r="O158">
        <v>-6085.52</v>
      </c>
      <c r="P158">
        <v>111.67100000000001</v>
      </c>
      <c r="Q158">
        <v>-996.22900000000004</v>
      </c>
      <c r="R158">
        <v>-6179.98</v>
      </c>
      <c r="S158">
        <v>735.14400000000001</v>
      </c>
      <c r="T158">
        <v>-2236.33</v>
      </c>
    </row>
    <row r="159" spans="1:20" x14ac:dyDescent="0.15">
      <c r="A159">
        <v>155</v>
      </c>
      <c r="B159">
        <v>0</v>
      </c>
      <c r="C159">
        <v>-18971</v>
      </c>
      <c r="D159">
        <v>-8280.7800000000007</v>
      </c>
      <c r="E159">
        <v>-2466.52</v>
      </c>
      <c r="F159">
        <v>10920.4</v>
      </c>
      <c r="G159">
        <v>518.45299999999997</v>
      </c>
      <c r="H159">
        <v>-2100.61</v>
      </c>
      <c r="I159">
        <v>-5736.82</v>
      </c>
      <c r="J159">
        <v>-1193.75</v>
      </c>
      <c r="K159">
        <v>39.504899999999999</v>
      </c>
      <c r="L159">
        <v>-5841.64</v>
      </c>
      <c r="M159">
        <v>1374.07</v>
      </c>
      <c r="N159">
        <v>-6202.27</v>
      </c>
      <c r="O159">
        <v>-6331.15</v>
      </c>
      <c r="P159">
        <v>278.29500000000002</v>
      </c>
      <c r="Q159">
        <v>-1123.3499999999999</v>
      </c>
      <c r="R159">
        <v>-6362.05</v>
      </c>
      <c r="S159">
        <v>750.59400000000005</v>
      </c>
      <c r="T159">
        <v>-2299.89</v>
      </c>
    </row>
    <row r="160" spans="1:20" x14ac:dyDescent="0.15">
      <c r="A160">
        <v>156</v>
      </c>
      <c r="B160">
        <v>1</v>
      </c>
      <c r="C160">
        <v>-18905.7</v>
      </c>
      <c r="D160">
        <v>-8795.91</v>
      </c>
      <c r="E160">
        <v>-2167.5</v>
      </c>
      <c r="F160">
        <v>11156</v>
      </c>
      <c r="G160">
        <v>15.450200000000001</v>
      </c>
      <c r="H160">
        <v>-2030.2</v>
      </c>
      <c r="I160">
        <v>-5815.83</v>
      </c>
      <c r="J160">
        <v>-1272.76</v>
      </c>
      <c r="K160">
        <v>39.504899999999999</v>
      </c>
      <c r="L160">
        <v>-6181.74</v>
      </c>
      <c r="M160">
        <v>1415.33</v>
      </c>
      <c r="N160">
        <v>-6226.33</v>
      </c>
      <c r="O160">
        <v>-6631.74</v>
      </c>
      <c r="P160">
        <v>451.76299999999998</v>
      </c>
      <c r="Q160">
        <v>-1233.26</v>
      </c>
      <c r="R160">
        <v>-6535.52</v>
      </c>
      <c r="S160">
        <v>798.70299999999997</v>
      </c>
      <c r="T160">
        <v>-2402.9499999999998</v>
      </c>
    </row>
    <row r="161" spans="1:20" x14ac:dyDescent="0.15">
      <c r="A161">
        <v>157</v>
      </c>
      <c r="B161">
        <v>0</v>
      </c>
      <c r="C161">
        <v>-19156.599999999999</v>
      </c>
      <c r="D161">
        <v>-9273.48</v>
      </c>
      <c r="E161">
        <v>-1671.14</v>
      </c>
      <c r="F161">
        <v>10870.5</v>
      </c>
      <c r="G161">
        <v>-553.25099999999998</v>
      </c>
      <c r="H161">
        <v>-2110.9699999999998</v>
      </c>
      <c r="I161">
        <v>-5918.89</v>
      </c>
      <c r="J161">
        <v>-1351.77</v>
      </c>
      <c r="K161">
        <v>111.66800000000001</v>
      </c>
      <c r="L161">
        <v>-6513.22</v>
      </c>
      <c r="M161">
        <v>1557.9</v>
      </c>
      <c r="N161">
        <v>-6241.78</v>
      </c>
      <c r="O161">
        <v>-7019.94</v>
      </c>
      <c r="P161">
        <v>681.94500000000005</v>
      </c>
      <c r="Q161">
        <v>-1312.27</v>
      </c>
      <c r="R161">
        <v>-6621.38</v>
      </c>
      <c r="S161">
        <v>877.71199999999999</v>
      </c>
      <c r="T161">
        <v>-2473.36</v>
      </c>
    </row>
    <row r="162" spans="1:20" x14ac:dyDescent="0.15">
      <c r="A162">
        <v>158</v>
      </c>
      <c r="B162">
        <v>1</v>
      </c>
      <c r="C162">
        <v>-19646.099999999999</v>
      </c>
      <c r="D162">
        <v>-10723.4</v>
      </c>
      <c r="E162">
        <v>-1597.4</v>
      </c>
      <c r="F162">
        <v>10998</v>
      </c>
      <c r="G162">
        <v>-764.29</v>
      </c>
      <c r="H162">
        <v>-2076.56</v>
      </c>
      <c r="I162">
        <v>-6085.51</v>
      </c>
      <c r="J162">
        <v>-1478.89</v>
      </c>
      <c r="K162">
        <v>206.12700000000001</v>
      </c>
      <c r="L162">
        <v>-6757.1</v>
      </c>
      <c r="M162">
        <v>1667.81</v>
      </c>
      <c r="N162">
        <v>-6265.83</v>
      </c>
      <c r="O162">
        <v>-7406.38</v>
      </c>
      <c r="P162">
        <v>886.31399999999996</v>
      </c>
      <c r="Q162">
        <v>-1439.38</v>
      </c>
      <c r="R162">
        <v>-6708.99</v>
      </c>
      <c r="S162">
        <v>932.66700000000003</v>
      </c>
      <c r="T162">
        <v>-2464.7600000000002</v>
      </c>
    </row>
    <row r="163" spans="1:20" x14ac:dyDescent="0.15">
      <c r="A163">
        <v>159</v>
      </c>
      <c r="B163">
        <v>0</v>
      </c>
      <c r="C163">
        <v>-19807.400000000001</v>
      </c>
      <c r="D163">
        <v>-12818.9</v>
      </c>
      <c r="E163">
        <v>-1370.57</v>
      </c>
      <c r="F163">
        <v>11482.2</v>
      </c>
      <c r="G163">
        <v>-719.69100000000003</v>
      </c>
      <c r="H163">
        <v>-1750.16</v>
      </c>
      <c r="I163">
        <v>-6307.09</v>
      </c>
      <c r="J163">
        <v>-1612.85</v>
      </c>
      <c r="K163">
        <v>285.13600000000002</v>
      </c>
      <c r="L163">
        <v>-6930.57</v>
      </c>
      <c r="M163">
        <v>1746.82</v>
      </c>
      <c r="N163">
        <v>-6329.39</v>
      </c>
      <c r="O163">
        <v>-7810.03</v>
      </c>
      <c r="P163">
        <v>1020.28</v>
      </c>
      <c r="Q163">
        <v>-1621.45</v>
      </c>
      <c r="R163">
        <v>-6899.66</v>
      </c>
      <c r="S163">
        <v>1044.33</v>
      </c>
      <c r="T163">
        <v>-2497.41</v>
      </c>
    </row>
    <row r="164" spans="1:20" x14ac:dyDescent="0.15">
      <c r="A164">
        <v>160</v>
      </c>
      <c r="B164">
        <v>1</v>
      </c>
      <c r="C164">
        <v>-19335</v>
      </c>
      <c r="D164">
        <v>-14053.6</v>
      </c>
      <c r="E164">
        <v>-607.87699999999995</v>
      </c>
      <c r="F164">
        <v>12873.8</v>
      </c>
      <c r="G164">
        <v>-101.164</v>
      </c>
      <c r="H164">
        <v>-1532.09</v>
      </c>
      <c r="I164">
        <v>-6544.12</v>
      </c>
      <c r="J164">
        <v>-1779.47</v>
      </c>
      <c r="K164">
        <v>412.25099999999998</v>
      </c>
      <c r="L164">
        <v>-6992.37</v>
      </c>
      <c r="M164">
        <v>1825.83</v>
      </c>
      <c r="N164">
        <v>-6480.56</v>
      </c>
      <c r="O164">
        <v>-8148.37</v>
      </c>
      <c r="P164">
        <v>1018.53</v>
      </c>
      <c r="Q164">
        <v>-1939.24</v>
      </c>
      <c r="R164">
        <v>-7136.69</v>
      </c>
      <c r="S164">
        <v>1226.4000000000001</v>
      </c>
      <c r="T164">
        <v>-2600.4699999999998</v>
      </c>
    </row>
    <row r="165" spans="1:20" x14ac:dyDescent="0.15">
      <c r="A165">
        <v>161</v>
      </c>
      <c r="B165">
        <v>0</v>
      </c>
      <c r="C165">
        <v>-18199.5</v>
      </c>
      <c r="D165">
        <v>-14637.5</v>
      </c>
      <c r="E165">
        <v>268.07400000000001</v>
      </c>
      <c r="F165">
        <v>13804.4</v>
      </c>
      <c r="G165">
        <v>532.51199999999994</v>
      </c>
      <c r="H165">
        <v>-1332.82</v>
      </c>
      <c r="I165">
        <v>-6829.25</v>
      </c>
      <c r="J165">
        <v>-2001.05</v>
      </c>
      <c r="K165">
        <v>618.37400000000002</v>
      </c>
      <c r="L165">
        <v>-7016.43</v>
      </c>
      <c r="M165">
        <v>1736.47</v>
      </c>
      <c r="N165">
        <v>-6678.08</v>
      </c>
      <c r="O165">
        <v>-8448.9500000000007</v>
      </c>
      <c r="P165">
        <v>819.255</v>
      </c>
      <c r="Q165">
        <v>-2165.92</v>
      </c>
      <c r="R165">
        <v>-7373.72</v>
      </c>
      <c r="S165">
        <v>1423.93</v>
      </c>
      <c r="T165">
        <v>-2622.78</v>
      </c>
    </row>
    <row r="166" spans="1:20" x14ac:dyDescent="0.15">
      <c r="A166">
        <v>162</v>
      </c>
      <c r="B166">
        <v>1</v>
      </c>
      <c r="C166">
        <v>-17610.599999999999</v>
      </c>
      <c r="D166">
        <v>-16080.5</v>
      </c>
      <c r="E166">
        <v>1458.46</v>
      </c>
      <c r="F166">
        <v>12880.1</v>
      </c>
      <c r="G166">
        <v>1008.32</v>
      </c>
      <c r="H166">
        <v>-1561.38</v>
      </c>
      <c r="I166">
        <v>-7097.18</v>
      </c>
      <c r="J166">
        <v>-2214.02</v>
      </c>
      <c r="K166">
        <v>831.35</v>
      </c>
      <c r="L166">
        <v>-7128.09</v>
      </c>
      <c r="M166">
        <v>1587.05</v>
      </c>
      <c r="N166">
        <v>-6899.66</v>
      </c>
      <c r="O166">
        <v>-8837.14</v>
      </c>
      <c r="P166">
        <v>470.56599999999997</v>
      </c>
      <c r="Q166">
        <v>-2236.33</v>
      </c>
      <c r="R166">
        <v>-7514.54</v>
      </c>
      <c r="S166">
        <v>1597.4</v>
      </c>
      <c r="T166">
        <v>-2583.27</v>
      </c>
    </row>
    <row r="167" spans="1:20" x14ac:dyDescent="0.15">
      <c r="A167">
        <v>163</v>
      </c>
      <c r="B167">
        <v>0</v>
      </c>
      <c r="C167">
        <v>-17796.2</v>
      </c>
      <c r="D167">
        <v>-17830.7</v>
      </c>
      <c r="E167">
        <v>3217.35</v>
      </c>
      <c r="F167">
        <v>12944</v>
      </c>
      <c r="G167">
        <v>1128.45</v>
      </c>
      <c r="H167">
        <v>-1825.83</v>
      </c>
      <c r="I167">
        <v>-7406.36</v>
      </c>
      <c r="J167">
        <v>-2411.5500000000002</v>
      </c>
      <c r="K167">
        <v>1052.93</v>
      </c>
      <c r="L167">
        <v>-7310.16</v>
      </c>
      <c r="M167">
        <v>1420.43</v>
      </c>
      <c r="N167">
        <v>-7160.74</v>
      </c>
      <c r="O167">
        <v>-9199.5400000000009</v>
      </c>
      <c r="P167">
        <v>99.571899999999999</v>
      </c>
      <c r="Q167">
        <v>-2323.94</v>
      </c>
      <c r="R167">
        <v>-7593.55</v>
      </c>
      <c r="S167">
        <v>1731.36</v>
      </c>
      <c r="T167">
        <v>-2519.7199999999998</v>
      </c>
    </row>
    <row r="168" spans="1:20" x14ac:dyDescent="0.15">
      <c r="A168">
        <v>164</v>
      </c>
      <c r="B168">
        <v>1</v>
      </c>
      <c r="C168">
        <v>-16468.099999999999</v>
      </c>
      <c r="D168">
        <v>-18953.900000000001</v>
      </c>
      <c r="E168">
        <v>5697.66</v>
      </c>
      <c r="F168">
        <v>12766.8</v>
      </c>
      <c r="G168">
        <v>729.91200000000003</v>
      </c>
      <c r="H168">
        <v>-1688.37</v>
      </c>
      <c r="I168">
        <v>-7834.06</v>
      </c>
      <c r="J168">
        <v>-2560.9699999999998</v>
      </c>
      <c r="K168">
        <v>1265.9000000000001</v>
      </c>
      <c r="L168">
        <v>-7579.83</v>
      </c>
      <c r="M168">
        <v>1198.8599999999999</v>
      </c>
      <c r="N168">
        <v>-7389.17</v>
      </c>
      <c r="O168">
        <v>-9635.83</v>
      </c>
      <c r="P168">
        <v>-183.81399999999999</v>
      </c>
      <c r="Q168">
        <v>-2298.14</v>
      </c>
      <c r="R168">
        <v>-7889.02</v>
      </c>
      <c r="S168">
        <v>1825.82</v>
      </c>
      <c r="T168">
        <v>-2440.71</v>
      </c>
    </row>
    <row r="169" spans="1:20" x14ac:dyDescent="0.15">
      <c r="A169">
        <v>165</v>
      </c>
      <c r="B169">
        <v>0</v>
      </c>
      <c r="C169">
        <v>-15405.2</v>
      </c>
      <c r="D169">
        <v>-19518.900000000001</v>
      </c>
      <c r="E169">
        <v>7468.28</v>
      </c>
      <c r="F169">
        <v>12966.3</v>
      </c>
      <c r="G169">
        <v>970.53599999999994</v>
      </c>
      <c r="H169">
        <v>-1580.2</v>
      </c>
      <c r="I169">
        <v>-8139.76</v>
      </c>
      <c r="J169">
        <v>-2727.58</v>
      </c>
      <c r="K169">
        <v>1535.58</v>
      </c>
      <c r="L169">
        <v>-7847.77</v>
      </c>
      <c r="M169">
        <v>985.88199999999995</v>
      </c>
      <c r="N169">
        <v>-7562.64</v>
      </c>
      <c r="O169">
        <v>-10125.299999999999</v>
      </c>
      <c r="P169">
        <v>-372.73899999999998</v>
      </c>
      <c r="Q169">
        <v>-2179.63</v>
      </c>
      <c r="R169">
        <v>-8491.93</v>
      </c>
      <c r="S169">
        <v>1904.83</v>
      </c>
      <c r="T169">
        <v>-2385.75</v>
      </c>
    </row>
    <row r="170" spans="1:20" x14ac:dyDescent="0.15">
      <c r="A170">
        <v>166</v>
      </c>
      <c r="B170">
        <v>1</v>
      </c>
      <c r="C170">
        <v>-15039.3</v>
      </c>
      <c r="D170">
        <v>-18422.8</v>
      </c>
      <c r="E170">
        <v>8069.34</v>
      </c>
      <c r="F170">
        <v>13400.8</v>
      </c>
      <c r="G170">
        <v>1624.92</v>
      </c>
      <c r="H170">
        <v>-1604.25</v>
      </c>
      <c r="I170">
        <v>-8529.69</v>
      </c>
      <c r="J170">
        <v>-2852.95</v>
      </c>
      <c r="K170">
        <v>1779.46</v>
      </c>
      <c r="L170">
        <v>-8108.85</v>
      </c>
      <c r="M170">
        <v>812.41</v>
      </c>
      <c r="N170">
        <v>-7744.71</v>
      </c>
      <c r="O170">
        <v>-10503.2</v>
      </c>
      <c r="P170">
        <v>-506.70699999999999</v>
      </c>
      <c r="Q170">
        <v>-2181.37</v>
      </c>
      <c r="R170">
        <v>-9130.86</v>
      </c>
      <c r="S170">
        <v>1983.84</v>
      </c>
      <c r="T170">
        <v>-2442.4499999999998</v>
      </c>
    </row>
    <row r="171" spans="1:20" x14ac:dyDescent="0.15">
      <c r="A171">
        <v>167</v>
      </c>
      <c r="B171">
        <v>0</v>
      </c>
      <c r="C171">
        <v>-13939.9</v>
      </c>
      <c r="D171">
        <v>-16561</v>
      </c>
      <c r="E171">
        <v>7456</v>
      </c>
      <c r="F171">
        <v>12950.7</v>
      </c>
      <c r="G171">
        <v>1856.73</v>
      </c>
      <c r="H171">
        <v>-1715.9</v>
      </c>
      <c r="I171">
        <v>-8947.0400000000009</v>
      </c>
      <c r="J171">
        <v>-2980.06</v>
      </c>
      <c r="K171">
        <v>2001.04</v>
      </c>
      <c r="L171">
        <v>-8361.33</v>
      </c>
      <c r="M171">
        <v>750.59400000000005</v>
      </c>
      <c r="N171">
        <v>-7942.23</v>
      </c>
      <c r="O171">
        <v>-10699</v>
      </c>
      <c r="P171">
        <v>-577.12</v>
      </c>
      <c r="Q171">
        <v>-2356.58</v>
      </c>
      <c r="R171">
        <v>-9627.2199999999993</v>
      </c>
      <c r="S171">
        <v>2038.8</v>
      </c>
      <c r="T171">
        <v>-2488.81</v>
      </c>
    </row>
    <row r="172" spans="1:20" x14ac:dyDescent="0.15">
      <c r="A172">
        <v>168</v>
      </c>
      <c r="B172">
        <v>1</v>
      </c>
      <c r="C172">
        <v>-13064.1</v>
      </c>
      <c r="D172">
        <v>-15616.4</v>
      </c>
      <c r="E172">
        <v>6343.01</v>
      </c>
      <c r="F172">
        <v>13146.6</v>
      </c>
      <c r="G172">
        <v>2097.2399999999998</v>
      </c>
      <c r="H172">
        <v>-2018.23</v>
      </c>
      <c r="I172">
        <v>-9326.64</v>
      </c>
      <c r="J172">
        <v>-3234.28</v>
      </c>
      <c r="K172">
        <v>2214.0100000000002</v>
      </c>
      <c r="L172">
        <v>-8646.4599999999991</v>
      </c>
      <c r="M172">
        <v>846.79499999999996</v>
      </c>
      <c r="N172">
        <v>-8139.75</v>
      </c>
      <c r="O172">
        <v>-10865.6</v>
      </c>
      <c r="P172">
        <v>-616.62400000000002</v>
      </c>
      <c r="Q172">
        <v>-2834.11</v>
      </c>
      <c r="R172">
        <v>-9965.58</v>
      </c>
      <c r="S172">
        <v>2054.2600000000002</v>
      </c>
      <c r="T172">
        <v>-2368.56</v>
      </c>
    </row>
    <row r="173" spans="1:20" x14ac:dyDescent="0.15">
      <c r="A173">
        <v>169</v>
      </c>
      <c r="B173">
        <v>0</v>
      </c>
      <c r="C173">
        <v>-13311.5</v>
      </c>
      <c r="D173">
        <v>-15975.5</v>
      </c>
      <c r="E173">
        <v>5204.24</v>
      </c>
      <c r="F173">
        <v>13856</v>
      </c>
      <c r="G173">
        <v>2756.83</v>
      </c>
      <c r="H173">
        <v>-2437.3200000000002</v>
      </c>
      <c r="I173">
        <v>-9601.43</v>
      </c>
      <c r="J173">
        <v>-3526.27</v>
      </c>
      <c r="K173">
        <v>2315.34</v>
      </c>
      <c r="L173">
        <v>-8938.4500000000007</v>
      </c>
      <c r="M173">
        <v>956.71400000000006</v>
      </c>
      <c r="N173">
        <v>-8313.23</v>
      </c>
      <c r="O173">
        <v>-11015</v>
      </c>
      <c r="P173">
        <v>-632.07899999999995</v>
      </c>
      <c r="Q173">
        <v>-3442.14</v>
      </c>
      <c r="R173">
        <v>-10218.1</v>
      </c>
      <c r="S173">
        <v>2078.31</v>
      </c>
      <c r="T173">
        <v>-2243.19</v>
      </c>
    </row>
    <row r="174" spans="1:20" x14ac:dyDescent="0.15">
      <c r="A174">
        <v>170</v>
      </c>
      <c r="B174">
        <v>1</v>
      </c>
      <c r="C174">
        <v>-16644</v>
      </c>
      <c r="D174">
        <v>-12347.3</v>
      </c>
      <c r="E174">
        <v>-1247.8</v>
      </c>
      <c r="F174">
        <v>13574.2</v>
      </c>
      <c r="G174">
        <v>2720.64</v>
      </c>
      <c r="H174">
        <v>-2919.97</v>
      </c>
      <c r="I174">
        <v>-9847.06</v>
      </c>
      <c r="J174">
        <v>-3706.6</v>
      </c>
      <c r="K174">
        <v>2354.84</v>
      </c>
      <c r="L174">
        <v>-9142.83</v>
      </c>
      <c r="M174">
        <v>1107.8699999999999</v>
      </c>
      <c r="N174">
        <v>-8399.09</v>
      </c>
      <c r="O174">
        <v>-11157.6</v>
      </c>
      <c r="P174">
        <v>-656.12900000000002</v>
      </c>
      <c r="Q174">
        <v>-3890.41</v>
      </c>
      <c r="R174">
        <v>-10358.9</v>
      </c>
      <c r="S174">
        <v>2069.71</v>
      </c>
      <c r="T174">
        <v>-2188.23</v>
      </c>
    </row>
    <row r="175" spans="1:20" x14ac:dyDescent="0.15">
      <c r="A175">
        <v>171</v>
      </c>
      <c r="B175">
        <v>0</v>
      </c>
      <c r="C175">
        <v>-19472.599999999999</v>
      </c>
      <c r="D175">
        <v>-7079.63</v>
      </c>
      <c r="E175">
        <v>-3941.76</v>
      </c>
      <c r="F175">
        <v>13570.8</v>
      </c>
      <c r="G175">
        <v>3017.9</v>
      </c>
      <c r="H175">
        <v>-3457.58</v>
      </c>
      <c r="I175">
        <v>-10051.4</v>
      </c>
      <c r="J175">
        <v>-3704.87</v>
      </c>
      <c r="K175">
        <v>2466.4899999999998</v>
      </c>
      <c r="L175">
        <v>-9228.7000000000007</v>
      </c>
      <c r="M175">
        <v>1329.44</v>
      </c>
      <c r="N175">
        <v>-8462.65</v>
      </c>
      <c r="O175">
        <v>-11363.7</v>
      </c>
      <c r="P175">
        <v>-719.68299999999999</v>
      </c>
      <c r="Q175">
        <v>-4077.6</v>
      </c>
      <c r="R175">
        <v>-10437.9</v>
      </c>
      <c r="S175">
        <v>2030.21</v>
      </c>
      <c r="T175">
        <v>-2028.47</v>
      </c>
    </row>
    <row r="176" spans="1:20" x14ac:dyDescent="0.15">
      <c r="A176">
        <v>172</v>
      </c>
      <c r="B176">
        <v>1</v>
      </c>
      <c r="C176">
        <v>-14161</v>
      </c>
      <c r="D176">
        <v>-499.27600000000001</v>
      </c>
      <c r="E176">
        <v>-3223.95</v>
      </c>
      <c r="F176">
        <v>13907.5</v>
      </c>
      <c r="G176">
        <v>3887</v>
      </c>
      <c r="H176">
        <v>-3914.45</v>
      </c>
      <c r="I176">
        <v>-10257.6</v>
      </c>
      <c r="J176">
        <v>-3529.66</v>
      </c>
      <c r="K176">
        <v>2624.51</v>
      </c>
      <c r="L176">
        <v>-9244.15</v>
      </c>
      <c r="M176">
        <v>1614.57</v>
      </c>
      <c r="N176">
        <v>-8541.66</v>
      </c>
      <c r="O176">
        <v>-11841.2</v>
      </c>
      <c r="P176">
        <v>-654.39700000000005</v>
      </c>
      <c r="Q176">
        <v>-3723.73</v>
      </c>
      <c r="R176">
        <v>-10781.4</v>
      </c>
      <c r="S176">
        <v>2062.85</v>
      </c>
      <c r="T176">
        <v>-1815.5</v>
      </c>
    </row>
    <row r="177" spans="1:20" x14ac:dyDescent="0.15">
      <c r="A177">
        <v>173</v>
      </c>
      <c r="B177">
        <v>0</v>
      </c>
      <c r="C177">
        <v>-4978.79</v>
      </c>
      <c r="D177">
        <v>11385.2</v>
      </c>
      <c r="E177">
        <v>-5956.93</v>
      </c>
      <c r="F177">
        <v>14105</v>
      </c>
      <c r="G177">
        <v>4659.91</v>
      </c>
      <c r="H177">
        <v>-4069.01</v>
      </c>
      <c r="I177">
        <v>-10807.2</v>
      </c>
      <c r="J177">
        <v>-3100.24</v>
      </c>
      <c r="K177">
        <v>2734.43</v>
      </c>
      <c r="L177">
        <v>-9172.01</v>
      </c>
      <c r="M177">
        <v>1858.46</v>
      </c>
      <c r="N177">
        <v>-8620.67</v>
      </c>
      <c r="O177">
        <v>-12810</v>
      </c>
      <c r="P177">
        <v>-544.476</v>
      </c>
      <c r="Q177">
        <v>-2706.87</v>
      </c>
      <c r="R177">
        <v>-11607.6</v>
      </c>
      <c r="S177">
        <v>2141.86</v>
      </c>
      <c r="T177">
        <v>-1690.12</v>
      </c>
    </row>
    <row r="178" spans="1:20" x14ac:dyDescent="0.15">
      <c r="A178">
        <v>174</v>
      </c>
      <c r="B178">
        <v>1</v>
      </c>
      <c r="C178">
        <v>-4026.29</v>
      </c>
      <c r="D178">
        <v>18661.900000000001</v>
      </c>
      <c r="E178">
        <v>-9362.82</v>
      </c>
      <c r="F178">
        <v>14470.9</v>
      </c>
      <c r="G178">
        <v>5948.16</v>
      </c>
      <c r="H178">
        <v>-4165.2</v>
      </c>
      <c r="I178">
        <v>-11557.8</v>
      </c>
      <c r="J178">
        <v>-2643.37</v>
      </c>
      <c r="K178">
        <v>2861.54</v>
      </c>
      <c r="L178">
        <v>-9318.0300000000007</v>
      </c>
      <c r="M178">
        <v>2007.89</v>
      </c>
      <c r="N178">
        <v>-8795.8700000000008</v>
      </c>
      <c r="O178">
        <v>-14067.3</v>
      </c>
      <c r="P178">
        <v>-826.19600000000003</v>
      </c>
      <c r="Q178">
        <v>-1587.01</v>
      </c>
      <c r="R178">
        <v>-13067.6</v>
      </c>
      <c r="S178">
        <v>2244.92</v>
      </c>
      <c r="T178">
        <v>-1731.35</v>
      </c>
    </row>
    <row r="179" spans="1:20" x14ac:dyDescent="0.15">
      <c r="A179">
        <v>175</v>
      </c>
      <c r="B179">
        <v>0</v>
      </c>
      <c r="C179">
        <v>-7861.65</v>
      </c>
      <c r="D179">
        <v>14783.1</v>
      </c>
      <c r="E179">
        <v>-5234.8599999999997</v>
      </c>
      <c r="F179">
        <v>14776.6</v>
      </c>
      <c r="G179">
        <v>7198.53</v>
      </c>
      <c r="H179">
        <v>-4659.8999999999996</v>
      </c>
      <c r="I179">
        <v>-11659.1</v>
      </c>
      <c r="J179">
        <v>-2248.33</v>
      </c>
      <c r="K179">
        <v>2947.41</v>
      </c>
      <c r="L179">
        <v>-9922.64</v>
      </c>
      <c r="M179">
        <v>1982.11</v>
      </c>
      <c r="N179">
        <v>-9105.0400000000009</v>
      </c>
      <c r="O179">
        <v>-14529.2</v>
      </c>
      <c r="P179">
        <v>-1171.42</v>
      </c>
      <c r="Q179">
        <v>-872.52</v>
      </c>
      <c r="R179">
        <v>-14541.3</v>
      </c>
      <c r="S179">
        <v>2363.4299999999998</v>
      </c>
      <c r="T179">
        <v>-2090.35</v>
      </c>
    </row>
    <row r="180" spans="1:20" x14ac:dyDescent="0.15">
      <c r="A180">
        <v>176</v>
      </c>
      <c r="B180">
        <v>1</v>
      </c>
      <c r="C180">
        <v>-13516.1</v>
      </c>
      <c r="D180">
        <v>-2357.48</v>
      </c>
      <c r="E180">
        <v>4500.55</v>
      </c>
      <c r="F180">
        <v>15022.2</v>
      </c>
      <c r="G180">
        <v>8378.5300000000007</v>
      </c>
      <c r="H180">
        <v>-5419.08</v>
      </c>
      <c r="I180">
        <v>-10814</v>
      </c>
      <c r="J180">
        <v>-1829.23</v>
      </c>
      <c r="K180">
        <v>2962.87</v>
      </c>
      <c r="L180">
        <v>-10784.9</v>
      </c>
      <c r="M180">
        <v>1839.55</v>
      </c>
      <c r="N180">
        <v>-9268.2000000000007</v>
      </c>
      <c r="O180">
        <v>-13392.1</v>
      </c>
      <c r="P180">
        <v>-759.14800000000002</v>
      </c>
      <c r="Q180">
        <v>-455.15100000000001</v>
      </c>
      <c r="R180">
        <v>-13464.2</v>
      </c>
      <c r="S180">
        <v>2193.37</v>
      </c>
      <c r="T180">
        <v>-2940.58</v>
      </c>
    </row>
    <row r="181" spans="1:20" x14ac:dyDescent="0.15">
      <c r="A181">
        <v>177</v>
      </c>
      <c r="B181">
        <v>0</v>
      </c>
      <c r="C181">
        <v>-14000.1</v>
      </c>
      <c r="D181">
        <v>-11891</v>
      </c>
      <c r="E181">
        <v>6808.49</v>
      </c>
      <c r="F181">
        <v>14264.7</v>
      </c>
      <c r="G181">
        <v>9249.33</v>
      </c>
      <c r="H181">
        <v>-5920.6</v>
      </c>
      <c r="I181">
        <v>-9580.76</v>
      </c>
      <c r="J181">
        <v>-1418.73</v>
      </c>
      <c r="K181">
        <v>2962.87</v>
      </c>
      <c r="L181">
        <v>-11356.8</v>
      </c>
      <c r="M181">
        <v>1633.44</v>
      </c>
      <c r="N181">
        <v>-9019.1299999999992</v>
      </c>
      <c r="O181">
        <v>-11815.4</v>
      </c>
      <c r="P181">
        <v>-723.12800000000004</v>
      </c>
      <c r="Q181">
        <v>-484.37400000000002</v>
      </c>
      <c r="R181">
        <v>-9919.0400000000009</v>
      </c>
      <c r="S181">
        <v>1477.11</v>
      </c>
      <c r="T181">
        <v>-2708.63</v>
      </c>
    </row>
    <row r="182" spans="1:20" x14ac:dyDescent="0.15">
      <c r="A182">
        <v>178</v>
      </c>
      <c r="B182">
        <v>1</v>
      </c>
      <c r="C182">
        <v>-11456.4</v>
      </c>
      <c r="D182">
        <v>-8086.31</v>
      </c>
      <c r="E182">
        <v>2907.79</v>
      </c>
      <c r="F182">
        <v>13539.9</v>
      </c>
      <c r="G182">
        <v>10034.299999999999</v>
      </c>
      <c r="H182">
        <v>-6164.49</v>
      </c>
      <c r="I182">
        <v>-8725.42</v>
      </c>
      <c r="J182">
        <v>-1192.02</v>
      </c>
      <c r="K182">
        <v>2602.16</v>
      </c>
      <c r="L182">
        <v>-11111.2</v>
      </c>
      <c r="M182">
        <v>915.45799999999997</v>
      </c>
      <c r="N182">
        <v>-8175.78</v>
      </c>
      <c r="O182">
        <v>-10681.8</v>
      </c>
      <c r="P182">
        <v>-956.70799999999997</v>
      </c>
      <c r="Q182">
        <v>-640.66899999999998</v>
      </c>
      <c r="R182">
        <v>-6973.42</v>
      </c>
      <c r="S182">
        <v>625.18899999999996</v>
      </c>
      <c r="T182">
        <v>-872.48500000000001</v>
      </c>
    </row>
    <row r="183" spans="1:20" x14ac:dyDescent="0.15">
      <c r="A183">
        <v>179</v>
      </c>
      <c r="B183">
        <v>0</v>
      </c>
      <c r="C183">
        <v>-11418.7</v>
      </c>
      <c r="D183">
        <v>-3993.39</v>
      </c>
      <c r="E183">
        <v>-8.6207499999999992</v>
      </c>
      <c r="F183">
        <v>13359.5</v>
      </c>
      <c r="G183">
        <v>11015</v>
      </c>
      <c r="H183">
        <v>-6337.97</v>
      </c>
      <c r="I183">
        <v>-8204.99</v>
      </c>
      <c r="J183">
        <v>-1193.74</v>
      </c>
      <c r="K183">
        <v>1696.98</v>
      </c>
      <c r="L183">
        <v>-10094.299999999999</v>
      </c>
      <c r="M183">
        <v>8.5737000000000005</v>
      </c>
      <c r="N183">
        <v>-7093.69</v>
      </c>
      <c r="O183">
        <v>-9613.42</v>
      </c>
      <c r="P183">
        <v>-771.19899999999996</v>
      </c>
      <c r="Q183">
        <v>-214.68799999999999</v>
      </c>
      <c r="R183">
        <v>-6772.54</v>
      </c>
      <c r="S183">
        <v>340.08699999999999</v>
      </c>
      <c r="T183">
        <v>207.83500000000001</v>
      </c>
    </row>
    <row r="184" spans="1:20" x14ac:dyDescent="0.15">
      <c r="A184">
        <v>180</v>
      </c>
      <c r="B184">
        <v>1</v>
      </c>
      <c r="C184">
        <v>-11082</v>
      </c>
      <c r="D184">
        <v>-2816.87</v>
      </c>
      <c r="E184">
        <v>-774.64099999999996</v>
      </c>
      <c r="F184">
        <v>13337.2</v>
      </c>
      <c r="G184">
        <v>10815.8</v>
      </c>
      <c r="H184">
        <v>-6279.56</v>
      </c>
      <c r="I184">
        <v>-7562.61</v>
      </c>
      <c r="J184">
        <v>-1128.47</v>
      </c>
      <c r="K184">
        <v>783.22</v>
      </c>
      <c r="L184">
        <v>-8950.43</v>
      </c>
      <c r="M184">
        <v>-388.18</v>
      </c>
      <c r="N184">
        <v>-6195.4</v>
      </c>
      <c r="O184">
        <v>-8563.9699999999993</v>
      </c>
      <c r="P184">
        <v>-271.37599999999998</v>
      </c>
      <c r="Q184">
        <v>848.51</v>
      </c>
      <c r="R184">
        <v>-7815.12</v>
      </c>
      <c r="S184">
        <v>620.05999999999995</v>
      </c>
      <c r="T184">
        <v>-1150.82</v>
      </c>
    </row>
    <row r="185" spans="1:20" x14ac:dyDescent="0.15">
      <c r="A185">
        <v>181</v>
      </c>
      <c r="B185">
        <v>0</v>
      </c>
      <c r="C185">
        <v>-9505.23</v>
      </c>
      <c r="D185">
        <v>-530.73099999999999</v>
      </c>
      <c r="E185">
        <v>195.81100000000001</v>
      </c>
      <c r="F185">
        <v>14915.7</v>
      </c>
      <c r="G185">
        <v>7928.46</v>
      </c>
      <c r="H185">
        <v>-5312.55</v>
      </c>
      <c r="I185">
        <v>-6836.07</v>
      </c>
      <c r="J185">
        <v>-898.30700000000002</v>
      </c>
      <c r="K185">
        <v>257.64</v>
      </c>
      <c r="L185">
        <v>-8172.37</v>
      </c>
      <c r="M185">
        <v>-218.13499999999999</v>
      </c>
      <c r="N185">
        <v>-5477.44</v>
      </c>
      <c r="O185">
        <v>-7624.45</v>
      </c>
      <c r="P185">
        <v>-207.83099999999999</v>
      </c>
      <c r="Q185">
        <v>1607.68</v>
      </c>
      <c r="R185">
        <v>-7495.63</v>
      </c>
      <c r="S185">
        <v>645.81899999999996</v>
      </c>
      <c r="T185">
        <v>-2743.02</v>
      </c>
    </row>
    <row r="186" spans="1:20" x14ac:dyDescent="0.15">
      <c r="A186">
        <v>182</v>
      </c>
      <c r="B186">
        <v>1</v>
      </c>
      <c r="C186">
        <v>-11935.6</v>
      </c>
      <c r="D186">
        <v>-8043.44</v>
      </c>
      <c r="E186">
        <v>-565.07500000000005</v>
      </c>
      <c r="F186">
        <v>17964.400000000001</v>
      </c>
      <c r="G186">
        <v>3074.55</v>
      </c>
      <c r="H186">
        <v>-3129.5</v>
      </c>
      <c r="I186">
        <v>-6389.5</v>
      </c>
      <c r="J186">
        <v>-453.452</v>
      </c>
      <c r="K186">
        <v>-121.947</v>
      </c>
      <c r="L186">
        <v>-7940.49</v>
      </c>
      <c r="M186">
        <v>41.220999999999997</v>
      </c>
      <c r="N186">
        <v>-4926.1000000000004</v>
      </c>
      <c r="O186">
        <v>-7052.49</v>
      </c>
      <c r="P186">
        <v>-267.947</v>
      </c>
      <c r="Q186">
        <v>2451.0100000000002</v>
      </c>
      <c r="R186">
        <v>-6094.08</v>
      </c>
      <c r="S186">
        <v>144.28399999999999</v>
      </c>
      <c r="T186">
        <v>-1885.95</v>
      </c>
    </row>
    <row r="187" spans="1:20" x14ac:dyDescent="0.15">
      <c r="A187">
        <v>183</v>
      </c>
      <c r="B187">
        <v>0</v>
      </c>
      <c r="C187">
        <v>-15219.7</v>
      </c>
      <c r="D187">
        <v>-16897.7</v>
      </c>
      <c r="E187">
        <v>-5862.06</v>
      </c>
      <c r="F187">
        <v>19783.400000000001</v>
      </c>
      <c r="G187">
        <v>-3701.31</v>
      </c>
      <c r="H187">
        <v>-891.471</v>
      </c>
      <c r="I187">
        <v>-7002.66</v>
      </c>
      <c r="J187">
        <v>171.749</v>
      </c>
      <c r="K187">
        <v>-541.03800000000001</v>
      </c>
      <c r="L187">
        <v>-8156.9</v>
      </c>
      <c r="M187">
        <v>166.60599999999999</v>
      </c>
      <c r="N187">
        <v>-4548.2299999999996</v>
      </c>
      <c r="O187">
        <v>-7274.05</v>
      </c>
      <c r="P187">
        <v>-237.03</v>
      </c>
      <c r="Q187">
        <v>3485</v>
      </c>
      <c r="R187">
        <v>-5539.28</v>
      </c>
      <c r="S187">
        <v>-431.11</v>
      </c>
      <c r="T187">
        <v>-489.53399999999999</v>
      </c>
    </row>
    <row r="188" spans="1:20" x14ac:dyDescent="0.15">
      <c r="A188">
        <v>184</v>
      </c>
      <c r="B188">
        <v>1</v>
      </c>
      <c r="C188">
        <v>-16832.5</v>
      </c>
      <c r="D188">
        <v>-12238.2</v>
      </c>
      <c r="E188">
        <v>-8859.4</v>
      </c>
      <c r="F188">
        <v>20156.099999999999</v>
      </c>
      <c r="G188">
        <v>-8615.44</v>
      </c>
      <c r="H188">
        <v>506.67</v>
      </c>
      <c r="I188">
        <v>-8428.25</v>
      </c>
      <c r="J188">
        <v>867.375</v>
      </c>
      <c r="K188">
        <v>-1119.8599999999999</v>
      </c>
      <c r="L188">
        <v>-9233.81</v>
      </c>
      <c r="M188">
        <v>678.43600000000004</v>
      </c>
      <c r="N188">
        <v>-4544.78</v>
      </c>
      <c r="O188">
        <v>-8443.7099999999991</v>
      </c>
      <c r="P188">
        <v>-381.303</v>
      </c>
      <c r="Q188">
        <v>4785.21</v>
      </c>
      <c r="R188">
        <v>-8479.7099999999991</v>
      </c>
      <c r="S188">
        <v>-295.44099999999997</v>
      </c>
      <c r="T188">
        <v>-575.38099999999997</v>
      </c>
    </row>
    <row r="189" spans="1:20" x14ac:dyDescent="0.15">
      <c r="A189">
        <v>185</v>
      </c>
      <c r="B189">
        <v>0</v>
      </c>
      <c r="C189">
        <v>-18088.099999999999</v>
      </c>
      <c r="D189">
        <v>643.68600000000004</v>
      </c>
      <c r="E189">
        <v>-3677.65</v>
      </c>
      <c r="F189">
        <v>20187</v>
      </c>
      <c r="G189">
        <v>-3945.63</v>
      </c>
      <c r="H189">
        <v>-1375.69</v>
      </c>
      <c r="I189">
        <v>-9431.35</v>
      </c>
      <c r="J189">
        <v>1410.14</v>
      </c>
      <c r="K189">
        <v>-1863.58</v>
      </c>
      <c r="L189">
        <v>-11183.3</v>
      </c>
      <c r="M189">
        <v>1324.26</v>
      </c>
      <c r="N189">
        <v>-4598.03</v>
      </c>
      <c r="O189">
        <v>-9623.7199999999993</v>
      </c>
      <c r="P189">
        <v>-209.56100000000001</v>
      </c>
      <c r="Q189">
        <v>4531.08</v>
      </c>
      <c r="R189">
        <v>-13235.7</v>
      </c>
      <c r="S189">
        <v>498.07799999999997</v>
      </c>
      <c r="T189">
        <v>-1999.24</v>
      </c>
    </row>
    <row r="190" spans="1:20" x14ac:dyDescent="0.15">
      <c r="A190">
        <v>186</v>
      </c>
      <c r="B190">
        <v>1</v>
      </c>
      <c r="C190">
        <v>-13854.5</v>
      </c>
      <c r="D190">
        <v>6331.08</v>
      </c>
      <c r="E190">
        <v>4484.37</v>
      </c>
      <c r="F190">
        <v>20187</v>
      </c>
      <c r="G190">
        <v>4987.6099999999997</v>
      </c>
      <c r="H190">
        <v>-5320.99</v>
      </c>
      <c r="I190">
        <v>-9558.48</v>
      </c>
      <c r="J190">
        <v>1772.56</v>
      </c>
      <c r="K190">
        <v>-1932.32</v>
      </c>
      <c r="L190">
        <v>-13058.9</v>
      </c>
      <c r="M190">
        <v>1612.83</v>
      </c>
      <c r="N190">
        <v>-4245.9399999999996</v>
      </c>
      <c r="O190">
        <v>-10018.799999999999</v>
      </c>
      <c r="P190">
        <v>441.39499999999998</v>
      </c>
      <c r="Q190">
        <v>2523.25</v>
      </c>
      <c r="R190">
        <v>-13768.4</v>
      </c>
      <c r="S190">
        <v>796.97299999999996</v>
      </c>
      <c r="T190">
        <v>-4529.21</v>
      </c>
    </row>
    <row r="191" spans="1:20" x14ac:dyDescent="0.15">
      <c r="A191">
        <v>187</v>
      </c>
      <c r="B191">
        <v>0</v>
      </c>
      <c r="C191">
        <v>-7217.65</v>
      </c>
      <c r="D191">
        <v>3385.63</v>
      </c>
      <c r="E191">
        <v>5669.96</v>
      </c>
      <c r="F191">
        <v>20187</v>
      </c>
      <c r="G191">
        <v>8704.7900000000009</v>
      </c>
      <c r="H191">
        <v>-8283.91</v>
      </c>
      <c r="I191">
        <v>-9409.0499999999993</v>
      </c>
      <c r="J191">
        <v>2112.64</v>
      </c>
      <c r="K191">
        <v>-1441.1</v>
      </c>
      <c r="L191">
        <v>-14189.1</v>
      </c>
      <c r="M191">
        <v>1779.43</v>
      </c>
      <c r="N191">
        <v>-3716.92</v>
      </c>
      <c r="O191">
        <v>-10082.299999999999</v>
      </c>
      <c r="P191">
        <v>774.63800000000003</v>
      </c>
      <c r="Q191">
        <v>1315.71</v>
      </c>
      <c r="R191">
        <v>-11259</v>
      </c>
      <c r="S191">
        <v>173.52199999999999</v>
      </c>
      <c r="T191">
        <v>-4654.79</v>
      </c>
    </row>
    <row r="192" spans="1:20" x14ac:dyDescent="0.15">
      <c r="A192">
        <v>188</v>
      </c>
      <c r="B192">
        <v>1</v>
      </c>
      <c r="C192">
        <v>-5812.3</v>
      </c>
      <c r="D192">
        <v>-3386.7</v>
      </c>
      <c r="E192">
        <v>-104.379</v>
      </c>
      <c r="F192">
        <v>20114.900000000001</v>
      </c>
      <c r="G192">
        <v>9111.89</v>
      </c>
      <c r="H192">
        <v>-8299.5400000000009</v>
      </c>
      <c r="I192">
        <v>-9218.4</v>
      </c>
      <c r="J192">
        <v>2251.7800000000002</v>
      </c>
      <c r="K192">
        <v>-1056.3399999999999</v>
      </c>
      <c r="L192">
        <v>-14017.4</v>
      </c>
      <c r="M192">
        <v>1736.51</v>
      </c>
      <c r="N192">
        <v>-3732.34</v>
      </c>
      <c r="O192">
        <v>-9920.91</v>
      </c>
      <c r="P192">
        <v>958.40899999999999</v>
      </c>
      <c r="Q192">
        <v>1121.5999999999999</v>
      </c>
      <c r="R192">
        <v>-9519.0300000000007</v>
      </c>
      <c r="S192">
        <v>-654.36800000000005</v>
      </c>
      <c r="T192">
        <v>-1441.29</v>
      </c>
    </row>
    <row r="193" spans="1:20" x14ac:dyDescent="0.15">
      <c r="A193">
        <v>189</v>
      </c>
      <c r="B193">
        <v>0</v>
      </c>
      <c r="C193">
        <v>-7289.43</v>
      </c>
      <c r="D193">
        <v>-6623.07</v>
      </c>
      <c r="E193">
        <v>-5374.16</v>
      </c>
      <c r="F193">
        <v>17952.599999999999</v>
      </c>
      <c r="G193">
        <v>8868.0300000000007</v>
      </c>
      <c r="H193">
        <v>-6757.16</v>
      </c>
      <c r="I193">
        <v>-9005.42</v>
      </c>
      <c r="J193">
        <v>2059.4299999999998</v>
      </c>
      <c r="K193">
        <v>-900.03</v>
      </c>
      <c r="L193">
        <v>-12025.1</v>
      </c>
      <c r="M193">
        <v>1563.03</v>
      </c>
      <c r="N193">
        <v>-4496.63</v>
      </c>
      <c r="O193">
        <v>-9797.2199999999993</v>
      </c>
      <c r="P193">
        <v>1307.07</v>
      </c>
      <c r="Q193">
        <v>985.91700000000003</v>
      </c>
      <c r="R193">
        <v>-8941.8700000000008</v>
      </c>
      <c r="S193">
        <v>-972.16200000000003</v>
      </c>
      <c r="T193">
        <v>-42.916499999999999</v>
      </c>
    </row>
    <row r="194" spans="1:20" x14ac:dyDescent="0.15">
      <c r="A194">
        <v>190</v>
      </c>
      <c r="B194">
        <v>1</v>
      </c>
      <c r="C194">
        <v>-8438.5300000000007</v>
      </c>
      <c r="D194">
        <v>-5225.12</v>
      </c>
      <c r="E194">
        <v>-6296.81</v>
      </c>
      <c r="F194">
        <v>14331.9</v>
      </c>
      <c r="G194">
        <v>11128.1</v>
      </c>
      <c r="H194">
        <v>-5882.83</v>
      </c>
      <c r="I194">
        <v>-9000.25</v>
      </c>
      <c r="J194">
        <v>1719.35</v>
      </c>
      <c r="K194">
        <v>-772.93299999999999</v>
      </c>
      <c r="L194">
        <v>-9644.5</v>
      </c>
      <c r="M194">
        <v>2126.33</v>
      </c>
      <c r="N194">
        <v>-5499.71</v>
      </c>
      <c r="O194">
        <v>-10109.799999999999</v>
      </c>
      <c r="P194">
        <v>1605.95</v>
      </c>
      <c r="Q194">
        <v>1100.96</v>
      </c>
      <c r="R194">
        <v>-9738.73</v>
      </c>
      <c r="S194">
        <v>-771.22900000000004</v>
      </c>
      <c r="T194">
        <v>-1688.24</v>
      </c>
    </row>
    <row r="195" spans="1:20" x14ac:dyDescent="0.15">
      <c r="A195">
        <v>191</v>
      </c>
      <c r="B195">
        <v>0</v>
      </c>
      <c r="C195">
        <v>-9098.1200000000008</v>
      </c>
      <c r="D195">
        <v>-3160.53</v>
      </c>
      <c r="E195">
        <v>-4723.5600000000004</v>
      </c>
      <c r="F195">
        <v>9873.16</v>
      </c>
      <c r="G195">
        <v>14932.6</v>
      </c>
      <c r="H195">
        <v>-4405.82</v>
      </c>
      <c r="I195">
        <v>-9335.15</v>
      </c>
      <c r="J195">
        <v>1435.94</v>
      </c>
      <c r="K195">
        <v>-711.08900000000006</v>
      </c>
      <c r="L195">
        <v>-8232.5499999999993</v>
      </c>
      <c r="M195">
        <v>2744.71</v>
      </c>
      <c r="N195">
        <v>-6222.84</v>
      </c>
      <c r="O195">
        <v>-10743.6</v>
      </c>
      <c r="P195">
        <v>2155.54</v>
      </c>
      <c r="Q195">
        <v>1320.83</v>
      </c>
      <c r="R195">
        <v>-10815.7</v>
      </c>
      <c r="S195">
        <v>-632.07899999999995</v>
      </c>
      <c r="T195">
        <v>-3103.66</v>
      </c>
    </row>
    <row r="196" spans="1:20" x14ac:dyDescent="0.15">
      <c r="A196">
        <v>192</v>
      </c>
      <c r="B196">
        <v>1</v>
      </c>
      <c r="C196">
        <v>-9019.18</v>
      </c>
      <c r="D196">
        <v>-2305.0500000000002</v>
      </c>
      <c r="E196">
        <v>-3734.1</v>
      </c>
      <c r="F196">
        <v>5127.4399999999996</v>
      </c>
      <c r="G196">
        <v>4237.28</v>
      </c>
      <c r="H196">
        <v>-2112.85</v>
      </c>
      <c r="I196">
        <v>-9761.1200000000008</v>
      </c>
      <c r="J196">
        <v>1054.6500000000001</v>
      </c>
      <c r="K196">
        <v>-614.91600000000005</v>
      </c>
      <c r="L196">
        <v>-8005.74</v>
      </c>
      <c r="M196">
        <v>2667.47</v>
      </c>
      <c r="N196">
        <v>-6559.52</v>
      </c>
      <c r="O196">
        <v>-11815.3</v>
      </c>
      <c r="P196">
        <v>3218.69</v>
      </c>
      <c r="Q196">
        <v>1358.63</v>
      </c>
      <c r="R196">
        <v>-10900</v>
      </c>
      <c r="S196">
        <v>-824.42399999999998</v>
      </c>
      <c r="T196">
        <v>-2531.87</v>
      </c>
    </row>
    <row r="197" spans="1:20" x14ac:dyDescent="0.15">
      <c r="A197">
        <v>193</v>
      </c>
      <c r="B197">
        <v>0</v>
      </c>
      <c r="C197">
        <v>-8512.5</v>
      </c>
      <c r="D197">
        <v>-1875.68</v>
      </c>
      <c r="E197">
        <v>-3090.05</v>
      </c>
      <c r="F197">
        <v>5073.54</v>
      </c>
      <c r="G197">
        <v>-2858.2</v>
      </c>
      <c r="H197">
        <v>-3036.44</v>
      </c>
      <c r="I197">
        <v>-10348.5</v>
      </c>
      <c r="J197">
        <v>652.72299999999996</v>
      </c>
      <c r="K197">
        <v>-456.89800000000002</v>
      </c>
      <c r="L197">
        <v>-8699.58</v>
      </c>
      <c r="M197">
        <v>2311.9299999999998</v>
      </c>
      <c r="N197">
        <v>-6468.53</v>
      </c>
      <c r="O197">
        <v>-12782.4</v>
      </c>
      <c r="P197">
        <v>4362.62</v>
      </c>
      <c r="Q197">
        <v>1078.7</v>
      </c>
      <c r="R197">
        <v>-10889.6</v>
      </c>
      <c r="S197">
        <v>-996.20399999999995</v>
      </c>
      <c r="T197">
        <v>-1278.01</v>
      </c>
    </row>
    <row r="198" spans="1:20" x14ac:dyDescent="0.15">
      <c r="A198">
        <v>194</v>
      </c>
      <c r="B198">
        <v>1</v>
      </c>
      <c r="C198">
        <v>-8368.16</v>
      </c>
      <c r="D198">
        <v>-1298.57</v>
      </c>
      <c r="E198">
        <v>-2621.09</v>
      </c>
      <c r="F198">
        <v>7572.7</v>
      </c>
      <c r="G198">
        <v>787.85299999999995</v>
      </c>
      <c r="H198">
        <v>-4082.77</v>
      </c>
      <c r="I198">
        <v>-10915.3</v>
      </c>
      <c r="J198">
        <v>225.054</v>
      </c>
      <c r="K198">
        <v>-226.75200000000001</v>
      </c>
      <c r="L198">
        <v>-9542.94</v>
      </c>
      <c r="M198">
        <v>2004.47</v>
      </c>
      <c r="N198">
        <v>-5975.61</v>
      </c>
      <c r="O198">
        <v>-13028</v>
      </c>
      <c r="P198">
        <v>4587.76</v>
      </c>
      <c r="Q198">
        <v>547.976</v>
      </c>
      <c r="R198">
        <v>-11583.4</v>
      </c>
      <c r="S198">
        <v>-955.00099999999998</v>
      </c>
      <c r="T198">
        <v>-1382.58</v>
      </c>
    </row>
    <row r="199" spans="1:20" x14ac:dyDescent="0.15">
      <c r="A199">
        <v>195</v>
      </c>
      <c r="B199">
        <v>0</v>
      </c>
      <c r="C199">
        <v>-8630.93</v>
      </c>
      <c r="D199">
        <v>-681.95799999999997</v>
      </c>
      <c r="E199">
        <v>-2528.3200000000002</v>
      </c>
      <c r="F199">
        <v>8285.76</v>
      </c>
      <c r="G199">
        <v>5873.67</v>
      </c>
      <c r="H199">
        <v>-4182.34</v>
      </c>
      <c r="I199">
        <v>-11245.1</v>
      </c>
      <c r="J199">
        <v>-297.08600000000001</v>
      </c>
      <c r="K199">
        <v>121.907</v>
      </c>
      <c r="L199">
        <v>-10101.200000000001</v>
      </c>
      <c r="M199">
        <v>1896.24</v>
      </c>
      <c r="N199">
        <v>-5439.71</v>
      </c>
      <c r="O199">
        <v>-12756.7</v>
      </c>
      <c r="P199">
        <v>3526.41</v>
      </c>
      <c r="Q199">
        <v>-20.551400000000001</v>
      </c>
      <c r="R199">
        <v>-12306.6</v>
      </c>
      <c r="S199">
        <v>-908.61300000000006</v>
      </c>
      <c r="T199">
        <v>-2146.9299999999998</v>
      </c>
    </row>
    <row r="200" spans="1:20" x14ac:dyDescent="0.15">
      <c r="A200">
        <v>196</v>
      </c>
      <c r="B200">
        <v>1</v>
      </c>
      <c r="C200">
        <v>-8770.09</v>
      </c>
      <c r="D200">
        <v>-338.387</v>
      </c>
      <c r="E200">
        <v>-2287.9</v>
      </c>
      <c r="F200">
        <v>7023.51</v>
      </c>
      <c r="G200">
        <v>8038.35</v>
      </c>
      <c r="H200">
        <v>-4161.79</v>
      </c>
      <c r="I200">
        <v>-11289.8</v>
      </c>
      <c r="J200">
        <v>-826.10900000000004</v>
      </c>
      <c r="K200">
        <v>565.03700000000003</v>
      </c>
      <c r="L200">
        <v>-10439.6</v>
      </c>
      <c r="M200">
        <v>2016.45</v>
      </c>
      <c r="N200">
        <v>-5037.78</v>
      </c>
      <c r="O200">
        <v>-12241.4</v>
      </c>
      <c r="P200">
        <v>1937.65</v>
      </c>
      <c r="Q200">
        <v>-381.28100000000001</v>
      </c>
      <c r="R200">
        <v>-12499</v>
      </c>
      <c r="S200">
        <v>-860.53</v>
      </c>
      <c r="T200">
        <v>-1928.96</v>
      </c>
    </row>
    <row r="201" spans="1:20" x14ac:dyDescent="0.15">
      <c r="A201">
        <v>197</v>
      </c>
      <c r="B201">
        <v>0</v>
      </c>
      <c r="C201">
        <v>-8866.26</v>
      </c>
      <c r="D201">
        <v>-444.82600000000002</v>
      </c>
      <c r="E201">
        <v>-1989.02</v>
      </c>
      <c r="F201">
        <v>6425.53</v>
      </c>
      <c r="G201">
        <v>7985.19</v>
      </c>
      <c r="H201">
        <v>-3467.97</v>
      </c>
      <c r="I201">
        <v>-11090.6</v>
      </c>
      <c r="J201">
        <v>-1363.71</v>
      </c>
      <c r="K201">
        <v>870.80200000000002</v>
      </c>
      <c r="L201">
        <v>-10475.700000000001</v>
      </c>
      <c r="M201">
        <v>2069.7199999999998</v>
      </c>
      <c r="N201">
        <v>-4922.6499999999996</v>
      </c>
      <c r="O201">
        <v>-11600.8</v>
      </c>
      <c r="P201">
        <v>606.45600000000002</v>
      </c>
      <c r="Q201">
        <v>-450.01799999999997</v>
      </c>
      <c r="R201">
        <v>-12026.8</v>
      </c>
      <c r="S201">
        <v>-733.43700000000001</v>
      </c>
      <c r="T201">
        <v>-1307.1600000000001</v>
      </c>
    </row>
    <row r="202" spans="1:20" x14ac:dyDescent="0.15">
      <c r="A202">
        <v>198</v>
      </c>
      <c r="B202">
        <v>1</v>
      </c>
      <c r="C202">
        <v>-9000.24</v>
      </c>
      <c r="D202">
        <v>-673.27499999999998</v>
      </c>
      <c r="E202">
        <v>-1872.2</v>
      </c>
      <c r="F202">
        <v>6133.65</v>
      </c>
      <c r="G202">
        <v>6419</v>
      </c>
      <c r="H202">
        <v>-2600.56</v>
      </c>
      <c r="I202">
        <v>-10645.8</v>
      </c>
      <c r="J202">
        <v>-1916.78</v>
      </c>
      <c r="K202">
        <v>1068.32</v>
      </c>
      <c r="L202">
        <v>-10261</v>
      </c>
      <c r="M202">
        <v>1813.84</v>
      </c>
      <c r="N202">
        <v>-5491.07</v>
      </c>
      <c r="O202">
        <v>-11001.3</v>
      </c>
      <c r="P202">
        <v>-274.72399999999999</v>
      </c>
      <c r="Q202">
        <v>-434.55399999999997</v>
      </c>
      <c r="R202">
        <v>-11324.3</v>
      </c>
      <c r="S202">
        <v>-575.41899999999998</v>
      </c>
      <c r="T202">
        <v>-1202.3</v>
      </c>
    </row>
    <row r="203" spans="1:20" x14ac:dyDescent="0.15">
      <c r="A203">
        <v>199</v>
      </c>
      <c r="B203">
        <v>0</v>
      </c>
      <c r="C203">
        <v>-9046.6299999999992</v>
      </c>
      <c r="D203">
        <v>-822.71699999999998</v>
      </c>
      <c r="E203">
        <v>-2217.35</v>
      </c>
      <c r="F203">
        <v>5477.54</v>
      </c>
      <c r="G203">
        <v>3928.52</v>
      </c>
      <c r="H203">
        <v>-1978.75</v>
      </c>
      <c r="I203">
        <v>-9996.56</v>
      </c>
      <c r="J203">
        <v>-2445.8000000000002</v>
      </c>
      <c r="K203">
        <v>1145.6400000000001</v>
      </c>
      <c r="L203">
        <v>-9792.15</v>
      </c>
      <c r="M203">
        <v>1514.96</v>
      </c>
      <c r="N203">
        <v>-6231.39</v>
      </c>
      <c r="O203">
        <v>-10496.4</v>
      </c>
      <c r="P203">
        <v>-769.43799999999999</v>
      </c>
      <c r="Q203">
        <v>-482.63600000000002</v>
      </c>
      <c r="R203">
        <v>-10652.7</v>
      </c>
      <c r="S203">
        <v>-441.44099999999997</v>
      </c>
      <c r="T203">
        <v>-1288.2</v>
      </c>
    </row>
    <row r="204" spans="1:20" x14ac:dyDescent="0.15">
      <c r="A204">
        <v>200</v>
      </c>
      <c r="B204">
        <v>1</v>
      </c>
      <c r="C204">
        <v>-9022.59</v>
      </c>
      <c r="D204">
        <v>-1061.43</v>
      </c>
      <c r="E204">
        <v>-2954.16</v>
      </c>
      <c r="F204">
        <v>4757.88</v>
      </c>
      <c r="G204">
        <v>1769.41</v>
      </c>
      <c r="H204">
        <v>-1921.97</v>
      </c>
      <c r="I204">
        <v>-9261.44</v>
      </c>
      <c r="J204">
        <v>-2791.07</v>
      </c>
      <c r="K204">
        <v>1097.56</v>
      </c>
      <c r="L204">
        <v>-9175.5400000000009</v>
      </c>
      <c r="M204">
        <v>1446.22</v>
      </c>
      <c r="N204">
        <v>-6502.85</v>
      </c>
      <c r="O204">
        <v>-10094.4</v>
      </c>
      <c r="P204">
        <v>-1028.82</v>
      </c>
      <c r="Q204">
        <v>-585.68600000000004</v>
      </c>
      <c r="R204">
        <v>-9836.86</v>
      </c>
      <c r="S204">
        <v>-346.96800000000002</v>
      </c>
      <c r="T204">
        <v>-1159.42</v>
      </c>
    </row>
    <row r="205" spans="1:20" x14ac:dyDescent="0.15">
      <c r="A205">
        <v>201</v>
      </c>
      <c r="B205">
        <v>0</v>
      </c>
      <c r="C205">
        <v>-9055.2000000000007</v>
      </c>
      <c r="D205">
        <v>-1473.63</v>
      </c>
      <c r="E205">
        <v>-3711.64</v>
      </c>
      <c r="F205">
        <v>4391.9399999999996</v>
      </c>
      <c r="G205">
        <v>594.40099999999995</v>
      </c>
      <c r="H205">
        <v>-2207.0700000000002</v>
      </c>
      <c r="I205">
        <v>-8607.01</v>
      </c>
      <c r="J205">
        <v>-2883.86</v>
      </c>
      <c r="K205">
        <v>946.43100000000004</v>
      </c>
      <c r="L205">
        <v>-8735.7900000000009</v>
      </c>
      <c r="M205">
        <v>1437.64</v>
      </c>
      <c r="N205">
        <v>-6398.11</v>
      </c>
      <c r="O205">
        <v>-9738.8799999999992</v>
      </c>
      <c r="P205">
        <v>-1178.26</v>
      </c>
      <c r="Q205">
        <v>-728.24099999999999</v>
      </c>
      <c r="R205">
        <v>-8952.2900000000009</v>
      </c>
      <c r="S205">
        <v>-291.99900000000002</v>
      </c>
      <c r="T205">
        <v>-946.43100000000004</v>
      </c>
    </row>
    <row r="206" spans="1:20" x14ac:dyDescent="0.15">
      <c r="A206">
        <v>202</v>
      </c>
      <c r="B206">
        <v>1</v>
      </c>
      <c r="C206">
        <v>-9158.25</v>
      </c>
      <c r="D206">
        <v>-1779.41</v>
      </c>
      <c r="E206">
        <v>-4230.3999999999996</v>
      </c>
      <c r="F206">
        <v>4465.74</v>
      </c>
      <c r="G206">
        <v>796.83799999999997</v>
      </c>
      <c r="H206">
        <v>-2835.63</v>
      </c>
      <c r="I206">
        <v>-8038.49</v>
      </c>
      <c r="J206">
        <v>-2859.82</v>
      </c>
      <c r="K206">
        <v>821.029</v>
      </c>
      <c r="L206">
        <v>-8467.83</v>
      </c>
      <c r="M206">
        <v>1422.18</v>
      </c>
      <c r="N206">
        <v>-6224.63</v>
      </c>
      <c r="O206">
        <v>-9335.26</v>
      </c>
      <c r="P206">
        <v>-1296.77</v>
      </c>
      <c r="Q206">
        <v>-886.25800000000004</v>
      </c>
      <c r="R206">
        <v>-8155.32</v>
      </c>
      <c r="S206">
        <v>-228.45500000000001</v>
      </c>
      <c r="T206">
        <v>-893.14800000000002</v>
      </c>
    </row>
    <row r="207" spans="1:20" x14ac:dyDescent="0.15">
      <c r="A207">
        <v>203</v>
      </c>
      <c r="B207">
        <v>0</v>
      </c>
      <c r="C207">
        <v>-9180.61</v>
      </c>
      <c r="D207">
        <v>-1736.53</v>
      </c>
      <c r="E207">
        <v>-4529.28</v>
      </c>
      <c r="F207">
        <v>4663.26</v>
      </c>
      <c r="G207">
        <v>1322.49</v>
      </c>
      <c r="H207">
        <v>-3424.83</v>
      </c>
      <c r="I207">
        <v>-7461.38</v>
      </c>
      <c r="J207">
        <v>-2844.35</v>
      </c>
      <c r="K207">
        <v>766.05899999999997</v>
      </c>
      <c r="L207">
        <v>-8134.65</v>
      </c>
      <c r="M207">
        <v>1277.94</v>
      </c>
      <c r="N207">
        <v>-6066.61</v>
      </c>
      <c r="O207">
        <v>-8900.7099999999991</v>
      </c>
      <c r="P207">
        <v>-1367.21</v>
      </c>
      <c r="Q207">
        <v>-1068.32</v>
      </c>
      <c r="R207">
        <v>-7524.93</v>
      </c>
      <c r="S207">
        <v>-149.446</v>
      </c>
      <c r="T207">
        <v>-980.73199999999997</v>
      </c>
    </row>
    <row r="208" spans="1:20" x14ac:dyDescent="0.15">
      <c r="A208">
        <v>204</v>
      </c>
      <c r="B208">
        <v>1</v>
      </c>
      <c r="C208">
        <v>-9165.14</v>
      </c>
      <c r="D208">
        <v>-1779.4</v>
      </c>
      <c r="E208">
        <v>-4501.88</v>
      </c>
      <c r="F208">
        <v>5077.1400000000003</v>
      </c>
      <c r="G208">
        <v>1293.4100000000001</v>
      </c>
      <c r="H208">
        <v>-3522.83</v>
      </c>
      <c r="I208">
        <v>-6964.97</v>
      </c>
      <c r="J208">
        <v>-2724.16</v>
      </c>
      <c r="K208">
        <v>726.55399999999997</v>
      </c>
      <c r="L208">
        <v>-7739.6</v>
      </c>
      <c r="M208">
        <v>1064.95</v>
      </c>
      <c r="N208">
        <v>-6052.83</v>
      </c>
      <c r="O208">
        <v>-8442.1200000000008</v>
      </c>
      <c r="P208">
        <v>-1358.63</v>
      </c>
      <c r="Q208">
        <v>-1169.68</v>
      </c>
      <c r="R208">
        <v>-7043.98</v>
      </c>
      <c r="S208">
        <v>-46.397100000000002</v>
      </c>
      <c r="T208">
        <v>-1051.17</v>
      </c>
    </row>
    <row r="209" spans="1:20" x14ac:dyDescent="0.15">
      <c r="A209">
        <v>205</v>
      </c>
      <c r="B209">
        <v>0</v>
      </c>
      <c r="C209">
        <v>-9093.0300000000007</v>
      </c>
      <c r="D209">
        <v>-1856.73</v>
      </c>
      <c r="E209">
        <v>-4232.24</v>
      </c>
      <c r="F209">
        <v>5341.74</v>
      </c>
      <c r="G209">
        <v>1569.77</v>
      </c>
      <c r="H209">
        <v>-3260.08</v>
      </c>
      <c r="I209">
        <v>-6602.54</v>
      </c>
      <c r="J209">
        <v>-2478.56</v>
      </c>
      <c r="K209">
        <v>638.97199999999998</v>
      </c>
      <c r="L209">
        <v>-7416.67</v>
      </c>
      <c r="M209">
        <v>915.50599999999997</v>
      </c>
      <c r="N209">
        <v>-6203.95</v>
      </c>
      <c r="O209">
        <v>-8112.3</v>
      </c>
      <c r="P209">
        <v>-1295.0899999999999</v>
      </c>
      <c r="Q209">
        <v>-1161.1099999999999</v>
      </c>
      <c r="R209">
        <v>-6633.47</v>
      </c>
      <c r="S209">
        <v>72.116799999999998</v>
      </c>
      <c r="T209">
        <v>-1066.6300000000001</v>
      </c>
    </row>
    <row r="210" spans="1:20" x14ac:dyDescent="0.15">
      <c r="A210">
        <v>206</v>
      </c>
      <c r="B210">
        <v>1</v>
      </c>
      <c r="C210">
        <v>-8950.4699999999993</v>
      </c>
      <c r="D210">
        <v>-1784.62</v>
      </c>
      <c r="E210">
        <v>-3988.32</v>
      </c>
      <c r="F210">
        <v>5036.13</v>
      </c>
      <c r="G210">
        <v>1144.1500000000001</v>
      </c>
      <c r="H210">
        <v>-3241.08</v>
      </c>
      <c r="I210">
        <v>-6262.46</v>
      </c>
      <c r="J210">
        <v>-2153.9499999999998</v>
      </c>
      <c r="K210">
        <v>520.45799999999997</v>
      </c>
      <c r="L210">
        <v>-7188.22</v>
      </c>
      <c r="M210">
        <v>869.10799999999995</v>
      </c>
      <c r="N210">
        <v>-6305.32</v>
      </c>
      <c r="O210">
        <v>-7875.27</v>
      </c>
      <c r="P210">
        <v>-1143.96</v>
      </c>
      <c r="Q210">
        <v>-1193.72</v>
      </c>
      <c r="R210">
        <v>-6166.31</v>
      </c>
      <c r="S210">
        <v>190.631</v>
      </c>
      <c r="T210">
        <v>-1090.67</v>
      </c>
    </row>
    <row r="211" spans="1:20" x14ac:dyDescent="0.15">
      <c r="A211">
        <v>207</v>
      </c>
      <c r="B211">
        <v>0</v>
      </c>
      <c r="C211">
        <v>-8840.5300000000007</v>
      </c>
      <c r="D211">
        <v>-1642.06</v>
      </c>
      <c r="E211">
        <v>-3838.87</v>
      </c>
      <c r="F211">
        <v>4891.72</v>
      </c>
      <c r="G211">
        <v>158.20699999999999</v>
      </c>
      <c r="H211">
        <v>-2933.8</v>
      </c>
      <c r="I211">
        <v>-5882.88</v>
      </c>
      <c r="J211">
        <v>-1822.44</v>
      </c>
      <c r="K211">
        <v>474.05900000000003</v>
      </c>
      <c r="L211">
        <v>-6894.54</v>
      </c>
      <c r="M211">
        <v>772.95500000000004</v>
      </c>
      <c r="N211">
        <v>-6200.6</v>
      </c>
      <c r="O211">
        <v>-7710.36</v>
      </c>
      <c r="P211">
        <v>-994.51800000000003</v>
      </c>
      <c r="Q211">
        <v>-1248.69</v>
      </c>
      <c r="R211">
        <v>-5724.86</v>
      </c>
      <c r="S211">
        <v>333.18299999999999</v>
      </c>
      <c r="T211">
        <v>-1154.21</v>
      </c>
    </row>
    <row r="212" spans="1:20" x14ac:dyDescent="0.15">
      <c r="A212">
        <v>208</v>
      </c>
      <c r="B212">
        <v>1</v>
      </c>
      <c r="C212">
        <v>-8809.6</v>
      </c>
      <c r="D212">
        <v>-1604.24</v>
      </c>
      <c r="E212">
        <v>-3792.47</v>
      </c>
      <c r="F212">
        <v>5250.61</v>
      </c>
      <c r="G212">
        <v>-53.2973</v>
      </c>
      <c r="H212">
        <v>-2085.39</v>
      </c>
      <c r="I212">
        <v>-5559.95</v>
      </c>
      <c r="J212">
        <v>-1530.45</v>
      </c>
      <c r="K212">
        <v>425.983</v>
      </c>
      <c r="L212">
        <v>-6466.89</v>
      </c>
      <c r="M212">
        <v>711.08900000000006</v>
      </c>
      <c r="N212">
        <v>-6027.11</v>
      </c>
      <c r="O212">
        <v>-7543.77</v>
      </c>
      <c r="P212">
        <v>-803.89099999999996</v>
      </c>
      <c r="Q212">
        <v>-1264.1600000000001</v>
      </c>
      <c r="R212">
        <v>-5377.89</v>
      </c>
      <c r="S212">
        <v>443.125</v>
      </c>
      <c r="T212">
        <v>-1257.26</v>
      </c>
    </row>
    <row r="213" spans="1:20" x14ac:dyDescent="0.15">
      <c r="A213">
        <v>209</v>
      </c>
      <c r="B213">
        <v>0</v>
      </c>
      <c r="C213">
        <v>-8785.56</v>
      </c>
      <c r="D213">
        <v>-1523.55</v>
      </c>
      <c r="E213">
        <v>-3792.47</v>
      </c>
      <c r="F213">
        <v>6076.66</v>
      </c>
      <c r="G213">
        <v>880.81799999999998</v>
      </c>
      <c r="H213">
        <v>-1674.67</v>
      </c>
      <c r="I213">
        <v>-5307.46</v>
      </c>
      <c r="J213">
        <v>-1374.1</v>
      </c>
      <c r="K213">
        <v>298.899</v>
      </c>
      <c r="L213">
        <v>-5968.8</v>
      </c>
      <c r="M213">
        <v>638.976</v>
      </c>
      <c r="N213">
        <v>-5965.24</v>
      </c>
      <c r="O213">
        <v>-7322.21</v>
      </c>
      <c r="P213">
        <v>-663.01400000000001</v>
      </c>
      <c r="Q213">
        <v>-1288.2</v>
      </c>
      <c r="R213">
        <v>-5182.04</v>
      </c>
      <c r="S213">
        <v>546.17200000000003</v>
      </c>
      <c r="T213">
        <v>-1399.81</v>
      </c>
    </row>
    <row r="214" spans="1:20" x14ac:dyDescent="0.15">
      <c r="A214">
        <v>210</v>
      </c>
      <c r="B214">
        <v>1</v>
      </c>
      <c r="C214">
        <v>-8746.06</v>
      </c>
      <c r="D214">
        <v>-1221.31</v>
      </c>
      <c r="E214">
        <v>-3840.55</v>
      </c>
      <c r="F214">
        <v>6358.62</v>
      </c>
      <c r="G214">
        <v>1037.58</v>
      </c>
      <c r="H214">
        <v>-1370.76</v>
      </c>
      <c r="I214">
        <v>-5046.3900000000003</v>
      </c>
      <c r="J214">
        <v>-1271.06</v>
      </c>
      <c r="K214">
        <v>212.99199999999999</v>
      </c>
      <c r="L214">
        <v>-5623.5</v>
      </c>
      <c r="M214">
        <v>592.57399999999996</v>
      </c>
      <c r="N214">
        <v>-6013.32</v>
      </c>
      <c r="O214">
        <v>-7037.1</v>
      </c>
      <c r="P214">
        <v>-632.07899999999995</v>
      </c>
      <c r="Q214">
        <v>-1351.74</v>
      </c>
      <c r="R214">
        <v>-5015.45</v>
      </c>
      <c r="S214">
        <v>664.68600000000004</v>
      </c>
      <c r="T214">
        <v>-1581.87</v>
      </c>
    </row>
    <row r="215" spans="1:20" x14ac:dyDescent="0.15">
      <c r="A215">
        <v>211</v>
      </c>
      <c r="B215">
        <v>0</v>
      </c>
      <c r="C215">
        <v>-8850.77</v>
      </c>
      <c r="D215">
        <v>-1475.26</v>
      </c>
      <c r="E215">
        <v>-4039.74</v>
      </c>
      <c r="F215">
        <v>6834.13</v>
      </c>
      <c r="G215">
        <v>213.21199999999999</v>
      </c>
      <c r="H215">
        <v>-1137.07</v>
      </c>
      <c r="I215">
        <v>-4817.93</v>
      </c>
      <c r="J215">
        <v>-1200.6199999999999</v>
      </c>
      <c r="K215">
        <v>197.52500000000001</v>
      </c>
      <c r="L215">
        <v>-5314.36</v>
      </c>
      <c r="M215">
        <v>472.38900000000001</v>
      </c>
      <c r="N215">
        <v>-6020.22</v>
      </c>
      <c r="O215">
        <v>-6769.14</v>
      </c>
      <c r="P215">
        <v>-632.07899999999995</v>
      </c>
      <c r="Q215">
        <v>-1382.67</v>
      </c>
      <c r="R215">
        <v>-4817.93</v>
      </c>
      <c r="S215">
        <v>783.2</v>
      </c>
      <c r="T215">
        <v>-1731.32</v>
      </c>
    </row>
    <row r="216" spans="1:20" x14ac:dyDescent="0.15">
      <c r="A216">
        <v>212</v>
      </c>
      <c r="B216">
        <v>1</v>
      </c>
      <c r="C216">
        <v>-8807.93</v>
      </c>
      <c r="D216">
        <v>-776.75</v>
      </c>
      <c r="E216">
        <v>-3547.1</v>
      </c>
      <c r="F216">
        <v>6516.87</v>
      </c>
      <c r="G216">
        <v>1115.92</v>
      </c>
      <c r="H216">
        <v>-1370.54</v>
      </c>
      <c r="I216">
        <v>-4644.4399999999996</v>
      </c>
      <c r="J216">
        <v>-1137.07</v>
      </c>
      <c r="K216">
        <v>149.45099999999999</v>
      </c>
      <c r="L216">
        <v>-5006.8900000000003</v>
      </c>
      <c r="M216">
        <v>322.93900000000002</v>
      </c>
      <c r="N216">
        <v>-5956.68</v>
      </c>
      <c r="O216">
        <v>-6484.04</v>
      </c>
      <c r="P216">
        <v>-632.07899999999995</v>
      </c>
      <c r="Q216">
        <v>-1334.6</v>
      </c>
      <c r="R216">
        <v>-4620.41</v>
      </c>
      <c r="S216">
        <v>901.71400000000006</v>
      </c>
      <c r="T216">
        <v>-1825.8</v>
      </c>
    </row>
    <row r="217" spans="1:20" x14ac:dyDescent="0.15">
      <c r="A217">
        <v>213</v>
      </c>
      <c r="B217">
        <v>0</v>
      </c>
      <c r="C217">
        <v>-8466.19</v>
      </c>
      <c r="D217">
        <v>-158.02000000000001</v>
      </c>
      <c r="E217">
        <v>-3352.69</v>
      </c>
      <c r="F217">
        <v>7261.54</v>
      </c>
      <c r="G217">
        <v>-347.71600000000001</v>
      </c>
      <c r="H217">
        <v>-1252.26</v>
      </c>
      <c r="I217">
        <v>-4510.46</v>
      </c>
      <c r="J217">
        <v>-1058.07</v>
      </c>
      <c r="K217">
        <v>22.369199999999999</v>
      </c>
      <c r="L217">
        <v>-4778.43</v>
      </c>
      <c r="M217">
        <v>228.46199999999999</v>
      </c>
      <c r="N217">
        <v>-5709.41</v>
      </c>
      <c r="O217">
        <v>-6192.04</v>
      </c>
      <c r="P217">
        <v>-559.97</v>
      </c>
      <c r="Q217">
        <v>-1255.5899999999999</v>
      </c>
      <c r="R217">
        <v>-4470.96</v>
      </c>
      <c r="S217">
        <v>996.19100000000003</v>
      </c>
      <c r="T217">
        <v>-1976.91</v>
      </c>
    </row>
    <row r="218" spans="1:20" x14ac:dyDescent="0.15">
      <c r="A218">
        <v>214</v>
      </c>
      <c r="B218">
        <v>1</v>
      </c>
      <c r="C218">
        <v>-8656.57</v>
      </c>
      <c r="D218">
        <v>-710.83699999999999</v>
      </c>
      <c r="E218">
        <v>-3836.97</v>
      </c>
      <c r="F218">
        <v>9125.14</v>
      </c>
      <c r="G218">
        <v>-110.703</v>
      </c>
      <c r="H218">
        <v>-1427.17</v>
      </c>
      <c r="I218">
        <v>-4440.0200000000004</v>
      </c>
      <c r="J218">
        <v>-1003.09</v>
      </c>
      <c r="K218">
        <v>-63.540500000000002</v>
      </c>
      <c r="L218">
        <v>-4701.09</v>
      </c>
      <c r="M218">
        <v>221.56</v>
      </c>
      <c r="N218">
        <v>-5401.95</v>
      </c>
      <c r="O218">
        <v>-5915.51</v>
      </c>
      <c r="P218">
        <v>-585.67100000000005</v>
      </c>
      <c r="Q218">
        <v>-1248.69</v>
      </c>
      <c r="R218">
        <v>-4424.55</v>
      </c>
      <c r="S218">
        <v>1099.23</v>
      </c>
      <c r="T218">
        <v>-2102.33</v>
      </c>
    </row>
    <row r="219" spans="1:20" x14ac:dyDescent="0.15">
      <c r="A219">
        <v>215</v>
      </c>
      <c r="B219">
        <v>0</v>
      </c>
      <c r="C219">
        <v>-9128.9599999999991</v>
      </c>
      <c r="D219">
        <v>-273.48200000000003</v>
      </c>
      <c r="E219">
        <v>-3299.89</v>
      </c>
      <c r="F219">
        <v>9716.5499999999993</v>
      </c>
      <c r="G219">
        <v>603.06500000000005</v>
      </c>
      <c r="H219">
        <v>-1563.07</v>
      </c>
      <c r="I219">
        <v>-4304.38</v>
      </c>
      <c r="J219">
        <v>-987.62300000000005</v>
      </c>
      <c r="K219">
        <v>-103.045</v>
      </c>
      <c r="L219">
        <v>-4821.26</v>
      </c>
      <c r="M219">
        <v>212.995</v>
      </c>
      <c r="N219">
        <v>-5245.59</v>
      </c>
      <c r="O219">
        <v>-5663.02</v>
      </c>
      <c r="P219">
        <v>-632.07899999999995</v>
      </c>
      <c r="Q219">
        <v>-1264.1600000000001</v>
      </c>
      <c r="R219">
        <v>-4472.62</v>
      </c>
      <c r="S219">
        <v>1193.71</v>
      </c>
      <c r="T219">
        <v>-2253.44</v>
      </c>
    </row>
    <row r="220" spans="1:20" x14ac:dyDescent="0.15">
      <c r="A220">
        <v>216</v>
      </c>
      <c r="B220">
        <v>1</v>
      </c>
      <c r="C220">
        <v>-8778.93</v>
      </c>
      <c r="D220">
        <v>429.30700000000002</v>
      </c>
      <c r="E220">
        <v>-2949.06</v>
      </c>
      <c r="F220">
        <v>9759.3799999999992</v>
      </c>
      <c r="G220">
        <v>451.68299999999999</v>
      </c>
      <c r="H220">
        <v>-996.46</v>
      </c>
      <c r="I220">
        <v>-4178.96</v>
      </c>
      <c r="J220">
        <v>-1011.66</v>
      </c>
      <c r="K220">
        <v>-118.515</v>
      </c>
      <c r="L220">
        <v>-4874.58</v>
      </c>
      <c r="M220">
        <v>53.316899999999997</v>
      </c>
      <c r="N220">
        <v>-5238.6899999999996</v>
      </c>
      <c r="O220">
        <v>-5450.02</v>
      </c>
      <c r="P220">
        <v>-535.94000000000005</v>
      </c>
      <c r="Q220">
        <v>-1288.19</v>
      </c>
      <c r="R220">
        <v>-4455.49</v>
      </c>
      <c r="S220">
        <v>1272.72</v>
      </c>
      <c r="T220">
        <v>-2402.89</v>
      </c>
    </row>
    <row r="221" spans="1:20" x14ac:dyDescent="0.15">
      <c r="A221">
        <v>217</v>
      </c>
      <c r="B221">
        <v>0</v>
      </c>
      <c r="C221">
        <v>-8982.81</v>
      </c>
      <c r="D221">
        <v>-95.858000000000004</v>
      </c>
      <c r="E221">
        <v>-3594.67</v>
      </c>
      <c r="F221">
        <v>10605.8</v>
      </c>
      <c r="G221">
        <v>657.77</v>
      </c>
      <c r="H221">
        <v>-911.92700000000002</v>
      </c>
      <c r="I221">
        <v>-4075.91</v>
      </c>
      <c r="J221">
        <v>-1051.1600000000001</v>
      </c>
      <c r="K221">
        <v>-118.515</v>
      </c>
      <c r="L221">
        <v>-4714.8999999999996</v>
      </c>
      <c r="M221">
        <v>-255.81399999999999</v>
      </c>
      <c r="N221">
        <v>-5398.36</v>
      </c>
      <c r="O221">
        <v>-5300.57</v>
      </c>
      <c r="P221">
        <v>-450.02499999999998</v>
      </c>
      <c r="Q221">
        <v>-1255.5899999999999</v>
      </c>
      <c r="R221">
        <v>-4376.4799999999996</v>
      </c>
      <c r="S221">
        <v>1327.7</v>
      </c>
      <c r="T221">
        <v>-2497.37</v>
      </c>
    </row>
    <row r="222" spans="1:20" x14ac:dyDescent="0.15">
      <c r="A222">
        <v>218</v>
      </c>
      <c r="B222">
        <v>1</v>
      </c>
      <c r="C222">
        <v>-9251.06</v>
      </c>
      <c r="D222">
        <v>-729.87</v>
      </c>
      <c r="E222">
        <v>-4046.63</v>
      </c>
      <c r="F222">
        <v>11773.8</v>
      </c>
      <c r="G222">
        <v>77.641499999999994</v>
      </c>
      <c r="H222">
        <v>-1138.74</v>
      </c>
      <c r="I222">
        <v>-3981.43</v>
      </c>
      <c r="J222">
        <v>-1090.67</v>
      </c>
      <c r="K222">
        <v>-166.583</v>
      </c>
      <c r="L222">
        <v>-4405.7700000000004</v>
      </c>
      <c r="M222">
        <v>-467.15100000000001</v>
      </c>
      <c r="N222">
        <v>-5755.56</v>
      </c>
      <c r="O222">
        <v>-5182.05</v>
      </c>
      <c r="P222">
        <v>-362.452</v>
      </c>
      <c r="Q222">
        <v>-1176.58</v>
      </c>
      <c r="R222">
        <v>-4393.6099999999997</v>
      </c>
      <c r="S222">
        <v>1391.24</v>
      </c>
      <c r="T222">
        <v>-2600.42</v>
      </c>
    </row>
    <row r="223" spans="1:20" x14ac:dyDescent="0.15">
      <c r="A223">
        <v>219</v>
      </c>
      <c r="B223">
        <v>0</v>
      </c>
      <c r="C223">
        <v>-9108.51</v>
      </c>
      <c r="D223">
        <v>-556.67100000000005</v>
      </c>
      <c r="E223">
        <v>-4108.51</v>
      </c>
      <c r="F223">
        <v>12976.1</v>
      </c>
      <c r="G223">
        <v>-427.64499999999998</v>
      </c>
      <c r="H223">
        <v>-1161.1099999999999</v>
      </c>
      <c r="I223">
        <v>-3974.53</v>
      </c>
      <c r="J223">
        <v>-1106.1400000000001</v>
      </c>
      <c r="K223">
        <v>-173.49100000000001</v>
      </c>
      <c r="L223">
        <v>-4074.26</v>
      </c>
      <c r="M223">
        <v>-585.66499999999996</v>
      </c>
      <c r="N223">
        <v>-6142.04</v>
      </c>
      <c r="O223">
        <v>-5063.54</v>
      </c>
      <c r="P223">
        <v>-436.20800000000003</v>
      </c>
      <c r="Q223">
        <v>-1049.51</v>
      </c>
      <c r="R223">
        <v>-4472.62</v>
      </c>
      <c r="S223">
        <v>1422.18</v>
      </c>
      <c r="T223">
        <v>-2718.93</v>
      </c>
    </row>
    <row r="224" spans="1:20" x14ac:dyDescent="0.15">
      <c r="A224">
        <v>220</v>
      </c>
      <c r="B224">
        <v>1</v>
      </c>
      <c r="C224">
        <v>-9166.7999999999993</v>
      </c>
      <c r="D224">
        <v>-403.61099999999999</v>
      </c>
      <c r="E224">
        <v>-4324.8100000000004</v>
      </c>
      <c r="F224">
        <v>14023.9</v>
      </c>
      <c r="G224">
        <v>-1171.03</v>
      </c>
      <c r="H224">
        <v>-1193.71</v>
      </c>
      <c r="I224">
        <v>-4062.1</v>
      </c>
      <c r="J224">
        <v>-1154.2</v>
      </c>
      <c r="K224">
        <v>-206.08600000000001</v>
      </c>
      <c r="L224">
        <v>-3854.36</v>
      </c>
      <c r="M224">
        <v>-704.17899999999997</v>
      </c>
      <c r="N224">
        <v>-6377.42</v>
      </c>
      <c r="O224">
        <v>-4945.03</v>
      </c>
      <c r="P224">
        <v>-513.56399999999996</v>
      </c>
      <c r="Q224">
        <v>-795.35699999999997</v>
      </c>
      <c r="R224">
        <v>-4527.6000000000004</v>
      </c>
      <c r="S224">
        <v>1374.11</v>
      </c>
      <c r="T224">
        <v>-2837.45</v>
      </c>
    </row>
    <row r="225" spans="1:20" x14ac:dyDescent="0.15">
      <c r="A225">
        <v>221</v>
      </c>
      <c r="B225">
        <v>0</v>
      </c>
      <c r="C225">
        <v>-9027.86</v>
      </c>
      <c r="D225">
        <v>-650.851</v>
      </c>
      <c r="E225">
        <v>-4560.1899999999996</v>
      </c>
      <c r="F225">
        <v>15269</v>
      </c>
      <c r="G225">
        <v>-1956.16</v>
      </c>
      <c r="H225">
        <v>-1152.55</v>
      </c>
      <c r="I225">
        <v>-4132.55</v>
      </c>
      <c r="J225">
        <v>-1281.28</v>
      </c>
      <c r="K225">
        <v>-285.096</v>
      </c>
      <c r="L225">
        <v>-3888.61</v>
      </c>
      <c r="M225">
        <v>-702.52800000000002</v>
      </c>
      <c r="N225">
        <v>-6391.24</v>
      </c>
      <c r="O225">
        <v>-4874.58</v>
      </c>
      <c r="P225">
        <v>-537.59699999999998</v>
      </c>
      <c r="Q225">
        <v>-551.41899999999998</v>
      </c>
      <c r="R225">
        <v>-4639.2</v>
      </c>
      <c r="S225">
        <v>1319.13</v>
      </c>
      <c r="T225">
        <v>-2931.93</v>
      </c>
    </row>
    <row r="226" spans="1:20" x14ac:dyDescent="0.15">
      <c r="A226">
        <v>222</v>
      </c>
      <c r="B226">
        <v>1</v>
      </c>
      <c r="C226">
        <v>-9032.81</v>
      </c>
      <c r="D226">
        <v>-669.93499999999995</v>
      </c>
      <c r="E226">
        <v>-4694.17</v>
      </c>
      <c r="F226">
        <v>16538.400000000001</v>
      </c>
      <c r="G226">
        <v>-2581.33</v>
      </c>
      <c r="H226">
        <v>-985.97500000000002</v>
      </c>
      <c r="I226">
        <v>-4220.12</v>
      </c>
      <c r="J226">
        <v>-1343.17</v>
      </c>
      <c r="K226">
        <v>-388.137</v>
      </c>
      <c r="L226">
        <v>-4046.62</v>
      </c>
      <c r="M226">
        <v>-671.58399999999995</v>
      </c>
      <c r="N226">
        <v>-6240.13</v>
      </c>
      <c r="O226">
        <v>-4835.07</v>
      </c>
      <c r="P226">
        <v>-577.10199999999998</v>
      </c>
      <c r="Q226">
        <v>-401.96100000000001</v>
      </c>
      <c r="R226">
        <v>-4821.25</v>
      </c>
      <c r="S226">
        <v>1303.6600000000001</v>
      </c>
      <c r="T226">
        <v>-3010.94</v>
      </c>
    </row>
    <row r="227" spans="1:20" x14ac:dyDescent="0.15">
      <c r="A227">
        <v>223</v>
      </c>
      <c r="B227">
        <v>0</v>
      </c>
      <c r="C227">
        <v>-9029.51</v>
      </c>
      <c r="D227">
        <v>-424.34699999999998</v>
      </c>
      <c r="E227">
        <v>-4740.59</v>
      </c>
      <c r="F227">
        <v>17972.400000000001</v>
      </c>
      <c r="G227">
        <v>-4021.94</v>
      </c>
      <c r="H227">
        <v>-860.54899999999998</v>
      </c>
      <c r="I227">
        <v>-4338.63</v>
      </c>
      <c r="J227">
        <v>-1391.23</v>
      </c>
      <c r="K227">
        <v>-482.61900000000003</v>
      </c>
      <c r="L227">
        <v>-4324.8</v>
      </c>
      <c r="M227">
        <v>-647.55100000000004</v>
      </c>
      <c r="N227">
        <v>-6162.77</v>
      </c>
      <c r="O227">
        <v>-4843.63</v>
      </c>
      <c r="P227">
        <v>-520.47699999999998</v>
      </c>
      <c r="Q227">
        <v>-475.70600000000002</v>
      </c>
      <c r="R227">
        <v>-5018.7700000000004</v>
      </c>
      <c r="S227">
        <v>1255.5999999999999</v>
      </c>
      <c r="T227">
        <v>-3113.98</v>
      </c>
    </row>
    <row r="228" spans="1:20" x14ac:dyDescent="0.15">
      <c r="A228">
        <v>224</v>
      </c>
      <c r="B228">
        <v>1</v>
      </c>
      <c r="C228">
        <v>-9231.9699999999993</v>
      </c>
      <c r="D228">
        <v>-147.815</v>
      </c>
      <c r="E228">
        <v>-4692.53</v>
      </c>
      <c r="F228">
        <v>19039.400000000001</v>
      </c>
      <c r="G228">
        <v>-5332.83</v>
      </c>
      <c r="H228">
        <v>-1045.8900000000001</v>
      </c>
      <c r="I228">
        <v>-4433.1099999999997</v>
      </c>
      <c r="J228">
        <v>-1470.24</v>
      </c>
      <c r="K228">
        <v>-537.596</v>
      </c>
      <c r="L228">
        <v>-4704.38</v>
      </c>
      <c r="M228">
        <v>-608.04700000000003</v>
      </c>
      <c r="N228">
        <v>-6162.77</v>
      </c>
      <c r="O228">
        <v>-4955.2299999999996</v>
      </c>
      <c r="P228">
        <v>-425.995</v>
      </c>
      <c r="Q228">
        <v>-817.42200000000003</v>
      </c>
      <c r="R228">
        <v>-5168.2299999999996</v>
      </c>
      <c r="S228">
        <v>1200.6199999999999</v>
      </c>
      <c r="T228">
        <v>-3208.46</v>
      </c>
    </row>
    <row r="229" spans="1:20" x14ac:dyDescent="0.15">
      <c r="A229">
        <v>225</v>
      </c>
      <c r="B229">
        <v>0</v>
      </c>
      <c r="C229">
        <v>-9402.17</v>
      </c>
      <c r="D229">
        <v>-63.536700000000003</v>
      </c>
      <c r="E229">
        <v>-4445.3</v>
      </c>
      <c r="F229">
        <v>19750.5</v>
      </c>
      <c r="G229">
        <v>-6241.44</v>
      </c>
      <c r="H229">
        <v>-1233.21</v>
      </c>
      <c r="I229">
        <v>-4608.25</v>
      </c>
      <c r="J229">
        <v>-1549.25</v>
      </c>
      <c r="K229">
        <v>-553.06899999999996</v>
      </c>
      <c r="L229">
        <v>-5123.46</v>
      </c>
      <c r="M229">
        <v>-592.57399999999996</v>
      </c>
      <c r="N229">
        <v>-6138.74</v>
      </c>
      <c r="O229">
        <v>-5137.28</v>
      </c>
      <c r="P229">
        <v>-395.04899999999998</v>
      </c>
      <c r="Q229">
        <v>-1155.8499999999999</v>
      </c>
      <c r="R229">
        <v>-5310.78</v>
      </c>
      <c r="S229">
        <v>1089.02</v>
      </c>
      <c r="T229">
        <v>-3263.44</v>
      </c>
    </row>
    <row r="230" spans="1:20" x14ac:dyDescent="0.15">
      <c r="A230">
        <v>226</v>
      </c>
      <c r="B230">
        <v>1</v>
      </c>
      <c r="C230">
        <v>-9450.24</v>
      </c>
      <c r="D230">
        <v>-127.07299999999999</v>
      </c>
      <c r="E230">
        <v>-4161.8500000000004</v>
      </c>
      <c r="F230">
        <v>20125.099999999999</v>
      </c>
      <c r="G230">
        <v>-7342.3</v>
      </c>
      <c r="H230">
        <v>-1312.22</v>
      </c>
      <c r="I230">
        <v>-4845.28</v>
      </c>
      <c r="J230">
        <v>-1676.32</v>
      </c>
      <c r="K230">
        <v>-505.00599999999997</v>
      </c>
      <c r="L230">
        <v>-5509.94</v>
      </c>
      <c r="M230">
        <v>-640.63699999999994</v>
      </c>
      <c r="N230">
        <v>-6051.17</v>
      </c>
      <c r="O230">
        <v>-5454.97</v>
      </c>
      <c r="P230">
        <v>-467.14400000000001</v>
      </c>
      <c r="Q230">
        <v>-1288.19</v>
      </c>
      <c r="R230">
        <v>-5492.83</v>
      </c>
      <c r="S230">
        <v>979.06500000000005</v>
      </c>
      <c r="T230">
        <v>-3278.91</v>
      </c>
    </row>
    <row r="231" spans="1:20" x14ac:dyDescent="0.15">
      <c r="A231">
        <v>227</v>
      </c>
      <c r="B231">
        <v>0</v>
      </c>
      <c r="C231">
        <v>-9625.3700000000008</v>
      </c>
      <c r="D231">
        <v>-278.17500000000001</v>
      </c>
      <c r="E231">
        <v>-3876.76</v>
      </c>
      <c r="F231">
        <v>20187</v>
      </c>
      <c r="G231">
        <v>-8542.91</v>
      </c>
      <c r="H231">
        <v>-1415.26</v>
      </c>
      <c r="I231">
        <v>-5058.2700000000004</v>
      </c>
      <c r="J231">
        <v>-1738.22</v>
      </c>
      <c r="K231">
        <v>-425.99700000000001</v>
      </c>
      <c r="L231">
        <v>-5793.39</v>
      </c>
      <c r="M231">
        <v>-719.64599999999996</v>
      </c>
      <c r="N231">
        <v>-5860.56</v>
      </c>
      <c r="O231">
        <v>-5777.92</v>
      </c>
      <c r="P231">
        <v>-537.59500000000003</v>
      </c>
      <c r="Q231">
        <v>-1375.76</v>
      </c>
      <c r="R231">
        <v>-5786.48</v>
      </c>
      <c r="S231">
        <v>924.08699999999999</v>
      </c>
      <c r="T231">
        <v>-3302.94</v>
      </c>
    </row>
    <row r="232" spans="1:20" x14ac:dyDescent="0.15">
      <c r="A232">
        <v>228</v>
      </c>
      <c r="B232">
        <v>1</v>
      </c>
      <c r="C232">
        <v>-9718.2099999999991</v>
      </c>
      <c r="D232">
        <v>-499.72699999999998</v>
      </c>
      <c r="E232">
        <v>-3632.82</v>
      </c>
      <c r="F232">
        <v>20187</v>
      </c>
      <c r="G232">
        <v>-10280.700000000001</v>
      </c>
      <c r="H232">
        <v>-1605.86</v>
      </c>
      <c r="I232">
        <v>-5303.85</v>
      </c>
      <c r="J232">
        <v>-1786.28</v>
      </c>
      <c r="K232">
        <v>-371.01900000000001</v>
      </c>
      <c r="L232">
        <v>-6030.42</v>
      </c>
      <c r="M232">
        <v>-726.56299999999999</v>
      </c>
      <c r="N232">
        <v>-5623.54</v>
      </c>
      <c r="O232">
        <v>-6054.45</v>
      </c>
      <c r="P232">
        <v>-625.16</v>
      </c>
      <c r="Q232">
        <v>-1614.42</v>
      </c>
      <c r="R232">
        <v>-6069.92</v>
      </c>
      <c r="S232">
        <v>860.553</v>
      </c>
      <c r="T232">
        <v>-3342.44</v>
      </c>
    </row>
    <row r="233" spans="1:20" x14ac:dyDescent="0.15">
      <c r="A233">
        <v>229</v>
      </c>
      <c r="B233">
        <v>0</v>
      </c>
      <c r="C233">
        <v>-9694.18</v>
      </c>
      <c r="D233">
        <v>-592.57399999999996</v>
      </c>
      <c r="E233">
        <v>-3483.35</v>
      </c>
      <c r="F233">
        <v>20187</v>
      </c>
      <c r="G233">
        <v>-12374.5</v>
      </c>
      <c r="H233">
        <v>-1770.8</v>
      </c>
      <c r="I233">
        <v>-5628.44</v>
      </c>
      <c r="J233">
        <v>-1817.23</v>
      </c>
      <c r="K233">
        <v>-355.54399999999998</v>
      </c>
      <c r="L233">
        <v>-6219.38</v>
      </c>
      <c r="M233">
        <v>-590.94000000000005</v>
      </c>
      <c r="N233">
        <v>-5530.69</v>
      </c>
      <c r="O233">
        <v>-6282.92</v>
      </c>
      <c r="P233">
        <v>-695.61400000000003</v>
      </c>
      <c r="Q233">
        <v>-2002.54</v>
      </c>
      <c r="R233">
        <v>-6258.89</v>
      </c>
      <c r="S233">
        <v>805.57399999999996</v>
      </c>
      <c r="T233">
        <v>-3357.92</v>
      </c>
    </row>
    <row r="234" spans="1:20" x14ac:dyDescent="0.15">
      <c r="A234">
        <v>230</v>
      </c>
      <c r="B234">
        <v>1</v>
      </c>
      <c r="C234">
        <v>-9750.7900000000009</v>
      </c>
      <c r="D234">
        <v>-472.428</v>
      </c>
      <c r="E234">
        <v>-3460.96</v>
      </c>
      <c r="F234">
        <v>20187</v>
      </c>
      <c r="G234">
        <v>-14492.2</v>
      </c>
      <c r="H234">
        <v>-1937.37</v>
      </c>
      <c r="I234">
        <v>-5959.95</v>
      </c>
      <c r="J234">
        <v>-1769.17</v>
      </c>
      <c r="K234">
        <v>-307.48599999999999</v>
      </c>
      <c r="L234">
        <v>-6329.34</v>
      </c>
      <c r="M234">
        <v>-369.38900000000001</v>
      </c>
      <c r="N234">
        <v>-5578.75</v>
      </c>
      <c r="O234">
        <v>-6552.53</v>
      </c>
      <c r="P234">
        <v>-759.14700000000005</v>
      </c>
      <c r="Q234">
        <v>-2365</v>
      </c>
      <c r="R234">
        <v>-6392.88</v>
      </c>
      <c r="S234">
        <v>766.06899999999996</v>
      </c>
      <c r="T234">
        <v>-3285.83</v>
      </c>
    </row>
    <row r="235" spans="1:20" x14ac:dyDescent="0.15">
      <c r="A235">
        <v>231</v>
      </c>
      <c r="B235">
        <v>0</v>
      </c>
      <c r="C235">
        <v>-10109.6</v>
      </c>
      <c r="D235">
        <v>-851.59100000000001</v>
      </c>
      <c r="E235">
        <v>-3236.15</v>
      </c>
      <c r="F235">
        <v>20187</v>
      </c>
      <c r="G235">
        <v>-16529.3</v>
      </c>
      <c r="H235">
        <v>-1942.67</v>
      </c>
      <c r="I235">
        <v>-6300.02</v>
      </c>
      <c r="J235">
        <v>-1642.1</v>
      </c>
      <c r="K235">
        <v>-84.306299999999993</v>
      </c>
      <c r="L235">
        <v>-6408.35</v>
      </c>
      <c r="M235">
        <v>-180.42</v>
      </c>
      <c r="N235">
        <v>-5729.84</v>
      </c>
      <c r="O235">
        <v>-6964.68</v>
      </c>
      <c r="P235">
        <v>-742.04200000000003</v>
      </c>
      <c r="Q235">
        <v>-2632.98</v>
      </c>
      <c r="R235">
        <v>-6679.59</v>
      </c>
      <c r="S235">
        <v>750.59400000000005</v>
      </c>
      <c r="T235">
        <v>-3191.35</v>
      </c>
    </row>
    <row r="236" spans="1:20" x14ac:dyDescent="0.15">
      <c r="A236">
        <v>232</v>
      </c>
      <c r="B236">
        <v>1</v>
      </c>
      <c r="C236">
        <v>-10382.9</v>
      </c>
      <c r="D236">
        <v>-1217.73</v>
      </c>
      <c r="E236">
        <v>-3393.75</v>
      </c>
      <c r="F236">
        <v>19994.8</v>
      </c>
      <c r="G236">
        <v>-18504.599999999999</v>
      </c>
      <c r="H236">
        <v>-1752.07</v>
      </c>
      <c r="I236">
        <v>-6727.64</v>
      </c>
      <c r="J236">
        <v>-1532.14</v>
      </c>
      <c r="K236">
        <v>231.72800000000001</v>
      </c>
      <c r="L236">
        <v>-6511.39</v>
      </c>
      <c r="M236">
        <v>-118.515</v>
      </c>
      <c r="N236">
        <v>-6047.5</v>
      </c>
      <c r="O236">
        <v>-7462.75</v>
      </c>
      <c r="P236">
        <v>-614.97699999999998</v>
      </c>
      <c r="Q236">
        <v>-2870.01</v>
      </c>
      <c r="R236">
        <v>-7074.63</v>
      </c>
      <c r="S236">
        <v>726.56600000000003</v>
      </c>
      <c r="T236">
        <v>-3112.34</v>
      </c>
    </row>
    <row r="237" spans="1:20" x14ac:dyDescent="0.15">
      <c r="A237">
        <v>233</v>
      </c>
      <c r="B237">
        <v>0</v>
      </c>
      <c r="C237">
        <v>-10837.8</v>
      </c>
      <c r="D237">
        <v>-1144.02</v>
      </c>
      <c r="E237">
        <v>-3691.06</v>
      </c>
      <c r="F237">
        <v>19366.400000000001</v>
      </c>
      <c r="G237">
        <v>-19734.900000000001</v>
      </c>
      <c r="H237">
        <v>-1274.77</v>
      </c>
      <c r="I237">
        <v>-7177.66</v>
      </c>
      <c r="J237">
        <v>-1429.11</v>
      </c>
      <c r="K237">
        <v>571.79</v>
      </c>
      <c r="L237">
        <v>-6605.87</v>
      </c>
      <c r="M237">
        <v>-70.4602</v>
      </c>
      <c r="N237">
        <v>-6394.49</v>
      </c>
      <c r="O237">
        <v>-8048.39</v>
      </c>
      <c r="P237">
        <v>-432.93299999999999</v>
      </c>
      <c r="Q237">
        <v>-3010.92</v>
      </c>
      <c r="R237">
        <v>-7517.73</v>
      </c>
      <c r="S237">
        <v>663.03399999999999</v>
      </c>
      <c r="T237">
        <v>-3033.33</v>
      </c>
    </row>
    <row r="238" spans="1:20" x14ac:dyDescent="0.15">
      <c r="A238">
        <v>234</v>
      </c>
      <c r="B238">
        <v>1</v>
      </c>
      <c r="C238">
        <v>-11076.9</v>
      </c>
      <c r="D238">
        <v>-994.553</v>
      </c>
      <c r="E238">
        <v>-3728.94</v>
      </c>
      <c r="F238">
        <v>18656.900000000001</v>
      </c>
      <c r="G238">
        <v>-20101.099999999999</v>
      </c>
      <c r="H238">
        <v>6.0251999999999999</v>
      </c>
      <c r="I238">
        <v>-7588.19</v>
      </c>
      <c r="J238">
        <v>-1214.48</v>
      </c>
      <c r="K238">
        <v>927.33</v>
      </c>
      <c r="L238">
        <v>-6636.83</v>
      </c>
      <c r="M238">
        <v>248.81700000000001</v>
      </c>
      <c r="N238">
        <v>-6758.58</v>
      </c>
      <c r="O238">
        <v>-8656.44</v>
      </c>
      <c r="P238">
        <v>-283.464</v>
      </c>
      <c r="Q238">
        <v>-2945.77</v>
      </c>
      <c r="R238">
        <v>-7967.76</v>
      </c>
      <c r="S238">
        <v>656.10599999999999</v>
      </c>
      <c r="T238">
        <v>-2930.29</v>
      </c>
    </row>
    <row r="239" spans="1:20" x14ac:dyDescent="0.15">
      <c r="A239">
        <v>235</v>
      </c>
      <c r="B239">
        <v>0</v>
      </c>
      <c r="C239">
        <v>-11325.7</v>
      </c>
      <c r="D239">
        <v>-876.03899999999999</v>
      </c>
      <c r="E239">
        <v>-3881.65</v>
      </c>
      <c r="F239">
        <v>18385.3</v>
      </c>
      <c r="G239">
        <v>-20147.5</v>
      </c>
      <c r="H239">
        <v>2017.06</v>
      </c>
      <c r="I239">
        <v>-8007.26</v>
      </c>
      <c r="J239">
        <v>-961.98</v>
      </c>
      <c r="K239">
        <v>1210.79</v>
      </c>
      <c r="L239">
        <v>-6660.85</v>
      </c>
      <c r="M239">
        <v>698.84500000000003</v>
      </c>
      <c r="N239">
        <v>-7057.52</v>
      </c>
      <c r="O239">
        <v>-9249</v>
      </c>
      <c r="P239">
        <v>-213.00299999999999</v>
      </c>
      <c r="Q239">
        <v>-2739.7</v>
      </c>
      <c r="R239">
        <v>-8402.31</v>
      </c>
      <c r="S239">
        <v>695.61</v>
      </c>
      <c r="T239">
        <v>-2811.78</v>
      </c>
    </row>
    <row r="240" spans="1:20" x14ac:dyDescent="0.15">
      <c r="A240">
        <v>236</v>
      </c>
      <c r="B240">
        <v>1</v>
      </c>
      <c r="C240">
        <v>-11423.9</v>
      </c>
      <c r="D240">
        <v>-589.34299999999996</v>
      </c>
      <c r="E240">
        <v>-4038.05</v>
      </c>
      <c r="F240">
        <v>18153.599999999999</v>
      </c>
      <c r="G240">
        <v>-20171.5</v>
      </c>
      <c r="H240">
        <v>3196.2</v>
      </c>
      <c r="I240">
        <v>-8369.73</v>
      </c>
      <c r="J240">
        <v>-893.13499999999999</v>
      </c>
      <c r="K240">
        <v>1543.92</v>
      </c>
      <c r="L240">
        <v>-6724.39</v>
      </c>
      <c r="M240">
        <v>1037.29</v>
      </c>
      <c r="N240">
        <v>-7294.55</v>
      </c>
      <c r="O240">
        <v>-9793.52</v>
      </c>
      <c r="P240">
        <v>-221.55099999999999</v>
      </c>
      <c r="Q240">
        <v>-2598.7800000000002</v>
      </c>
      <c r="R240">
        <v>-8884.91</v>
      </c>
      <c r="S240">
        <v>759.14099999999996</v>
      </c>
      <c r="T240">
        <v>-2717.29</v>
      </c>
    </row>
    <row r="241" spans="1:20" x14ac:dyDescent="0.15">
      <c r="A241">
        <v>237</v>
      </c>
      <c r="B241">
        <v>0</v>
      </c>
      <c r="C241">
        <v>-11713.8</v>
      </c>
      <c r="D241">
        <v>406.34800000000001</v>
      </c>
      <c r="E241">
        <v>-3828.75</v>
      </c>
      <c r="F241">
        <v>18206.5</v>
      </c>
      <c r="G241">
        <v>-20187</v>
      </c>
      <c r="H241">
        <v>3061.06</v>
      </c>
      <c r="I241">
        <v>-8757.84</v>
      </c>
      <c r="J241">
        <v>-764.45899999999995</v>
      </c>
      <c r="K241">
        <v>1794.82</v>
      </c>
      <c r="L241">
        <v>-6875.47</v>
      </c>
      <c r="M241">
        <v>1265.77</v>
      </c>
      <c r="N241">
        <v>-7411.45</v>
      </c>
      <c r="O241">
        <v>-10283.1</v>
      </c>
      <c r="P241">
        <v>-188.97800000000001</v>
      </c>
      <c r="Q241">
        <v>-2543.79</v>
      </c>
      <c r="R241">
        <v>-9374.44</v>
      </c>
      <c r="S241">
        <v>862.17600000000004</v>
      </c>
      <c r="T241">
        <v>-2686.34</v>
      </c>
    </row>
    <row r="242" spans="1:20" x14ac:dyDescent="0.15">
      <c r="A242">
        <v>238</v>
      </c>
      <c r="B242">
        <v>1</v>
      </c>
      <c r="C242">
        <v>-12338.9</v>
      </c>
      <c r="D242">
        <v>1813.03</v>
      </c>
      <c r="E242">
        <v>-3553.83</v>
      </c>
      <c r="F242">
        <v>16312.2</v>
      </c>
      <c r="G242">
        <v>-20163</v>
      </c>
      <c r="H242">
        <v>1931.39</v>
      </c>
      <c r="I242">
        <v>-9264.4699999999993</v>
      </c>
      <c r="J242">
        <v>-479.38</v>
      </c>
      <c r="K242">
        <v>1952.83</v>
      </c>
      <c r="L242">
        <v>-7241.17</v>
      </c>
      <c r="M242">
        <v>1415.24</v>
      </c>
      <c r="N242">
        <v>-7426.93</v>
      </c>
      <c r="O242">
        <v>-10757.1</v>
      </c>
      <c r="P242">
        <v>-109.96899999999999</v>
      </c>
      <c r="Q242">
        <v>-2696.49</v>
      </c>
      <c r="R242">
        <v>-9872.52</v>
      </c>
      <c r="S242">
        <v>1004.72</v>
      </c>
      <c r="T242">
        <v>-2710.36</v>
      </c>
    </row>
    <row r="243" spans="1:20" x14ac:dyDescent="0.15">
      <c r="A243">
        <v>239</v>
      </c>
      <c r="B243">
        <v>0</v>
      </c>
      <c r="C243">
        <v>-12842.3</v>
      </c>
      <c r="D243">
        <v>2130.04</v>
      </c>
      <c r="E243">
        <v>-3428.38</v>
      </c>
      <c r="F243">
        <v>13762.6</v>
      </c>
      <c r="G243">
        <v>-19498.8</v>
      </c>
      <c r="H243">
        <v>814.61500000000001</v>
      </c>
      <c r="I243">
        <v>-9721.43</v>
      </c>
      <c r="J243">
        <v>-211.39400000000001</v>
      </c>
      <c r="K243">
        <v>2110.85</v>
      </c>
      <c r="L243">
        <v>-7787.3</v>
      </c>
      <c r="M243">
        <v>1605.83</v>
      </c>
      <c r="N243">
        <v>-7450.95</v>
      </c>
      <c r="O243">
        <v>-11135.1</v>
      </c>
      <c r="P243">
        <v>-54.984699999999997</v>
      </c>
      <c r="Q243">
        <v>-3141.2</v>
      </c>
      <c r="R243">
        <v>-10386.1</v>
      </c>
      <c r="S243">
        <v>1114.68</v>
      </c>
      <c r="T243">
        <v>-2725.84</v>
      </c>
    </row>
    <row r="244" spans="1:20" x14ac:dyDescent="0.15">
      <c r="A244">
        <v>240</v>
      </c>
      <c r="B244">
        <v>1</v>
      </c>
      <c r="C244">
        <v>-13333.5</v>
      </c>
      <c r="D244">
        <v>1710.97</v>
      </c>
      <c r="E244">
        <v>-3421.45</v>
      </c>
      <c r="F244">
        <v>14927.7</v>
      </c>
      <c r="G244">
        <v>-14492.1</v>
      </c>
      <c r="H244">
        <v>-2601.12</v>
      </c>
      <c r="I244">
        <v>-10068.4</v>
      </c>
      <c r="J244">
        <v>97.708799999999997</v>
      </c>
      <c r="K244">
        <v>2220.8200000000002</v>
      </c>
      <c r="L244">
        <v>-8475.9699999999993</v>
      </c>
      <c r="M244">
        <v>1818.84</v>
      </c>
      <c r="N244">
        <v>-7538.51</v>
      </c>
      <c r="O244">
        <v>-11427.1</v>
      </c>
      <c r="P244">
        <v>-135.60400000000001</v>
      </c>
      <c r="Q244">
        <v>-3622.19</v>
      </c>
      <c r="R244">
        <v>-10875.6</v>
      </c>
      <c r="S244">
        <v>1193.69</v>
      </c>
      <c r="T244">
        <v>-2797.91</v>
      </c>
    </row>
    <row r="245" spans="1:20" x14ac:dyDescent="0.15">
      <c r="A245">
        <v>241</v>
      </c>
      <c r="B245">
        <v>0</v>
      </c>
      <c r="C245">
        <v>-13790.4</v>
      </c>
      <c r="D245">
        <v>1780.94</v>
      </c>
      <c r="E245">
        <v>-3629.13</v>
      </c>
      <c r="F245">
        <v>18287.2</v>
      </c>
      <c r="G245">
        <v>-7451.27</v>
      </c>
      <c r="H245">
        <v>-5663.68</v>
      </c>
      <c r="I245">
        <v>-10480.6</v>
      </c>
      <c r="J245">
        <v>309.10300000000001</v>
      </c>
      <c r="K245">
        <v>2395.9299999999998</v>
      </c>
      <c r="L245">
        <v>-9082.41</v>
      </c>
      <c r="M245">
        <v>1992.33</v>
      </c>
      <c r="N245">
        <v>-7753.12</v>
      </c>
      <c r="O245">
        <v>-11871.8</v>
      </c>
      <c r="P245">
        <v>-125.45099999999999</v>
      </c>
      <c r="Q245">
        <v>-3864.55</v>
      </c>
      <c r="R245">
        <v>-11253.6</v>
      </c>
      <c r="S245">
        <v>1248.68</v>
      </c>
      <c r="T245">
        <v>-2820.33</v>
      </c>
    </row>
    <row r="246" spans="1:20" x14ac:dyDescent="0.15">
      <c r="A246">
        <v>242</v>
      </c>
      <c r="B246">
        <v>1</v>
      </c>
      <c r="C246">
        <v>-13993.3</v>
      </c>
      <c r="D246">
        <v>2151.96</v>
      </c>
      <c r="E246">
        <v>-4137.3599999999997</v>
      </c>
      <c r="F246">
        <v>19417.7</v>
      </c>
      <c r="G246">
        <v>-158.89699999999999</v>
      </c>
      <c r="H246">
        <v>-5975.91</v>
      </c>
      <c r="I246">
        <v>-11050.7</v>
      </c>
      <c r="J246">
        <v>259.447</v>
      </c>
      <c r="K246">
        <v>2656.98</v>
      </c>
      <c r="L246">
        <v>-9595.9699999999993</v>
      </c>
      <c r="M246">
        <v>2078.2800000000002</v>
      </c>
      <c r="N246">
        <v>-8101.72</v>
      </c>
      <c r="O246">
        <v>-12641.1</v>
      </c>
      <c r="P246">
        <v>-79.009900000000002</v>
      </c>
      <c r="Q246">
        <v>-3454.53</v>
      </c>
      <c r="R246">
        <v>-11809.9</v>
      </c>
      <c r="S246">
        <v>1240.1300000000001</v>
      </c>
      <c r="T246">
        <v>-2684.73</v>
      </c>
    </row>
    <row r="247" spans="1:20" x14ac:dyDescent="0.15">
      <c r="A247">
        <v>243</v>
      </c>
      <c r="B247">
        <v>0</v>
      </c>
      <c r="C247">
        <v>-14024.3</v>
      </c>
      <c r="D247">
        <v>2747.74</v>
      </c>
      <c r="E247">
        <v>-5249.91</v>
      </c>
      <c r="F247">
        <v>13320.5</v>
      </c>
      <c r="G247">
        <v>11781.3</v>
      </c>
      <c r="H247">
        <v>-5872.36</v>
      </c>
      <c r="I247">
        <v>-11851</v>
      </c>
      <c r="J247">
        <v>-42.714799999999997</v>
      </c>
      <c r="K247">
        <v>2861.44</v>
      </c>
      <c r="L247">
        <v>-10133.6</v>
      </c>
      <c r="M247">
        <v>2045.71</v>
      </c>
      <c r="N247">
        <v>-8496.77</v>
      </c>
      <c r="O247">
        <v>-14006.1</v>
      </c>
      <c r="P247">
        <v>209.27799999999999</v>
      </c>
      <c r="Q247">
        <v>-1983.22</v>
      </c>
      <c r="R247">
        <v>-12881.3</v>
      </c>
      <c r="S247">
        <v>1224.6500000000001</v>
      </c>
      <c r="T247">
        <v>-2535.25</v>
      </c>
    </row>
    <row r="248" spans="1:20" x14ac:dyDescent="0.15">
      <c r="A248">
        <v>244</v>
      </c>
      <c r="B248">
        <v>1</v>
      </c>
      <c r="C248">
        <v>-14408.6</v>
      </c>
      <c r="D248">
        <v>4146.96</v>
      </c>
      <c r="E248">
        <v>-6263.67</v>
      </c>
      <c r="F248">
        <v>5421.21</v>
      </c>
      <c r="G248">
        <v>18933.599999999999</v>
      </c>
      <c r="H248">
        <v>-6349.62</v>
      </c>
      <c r="I248">
        <v>-12927.7</v>
      </c>
      <c r="J248">
        <v>-581.90099999999995</v>
      </c>
      <c r="K248">
        <v>3043.48</v>
      </c>
      <c r="L248">
        <v>-10902.8</v>
      </c>
      <c r="M248">
        <v>1990.73</v>
      </c>
      <c r="N248">
        <v>-8843.77</v>
      </c>
      <c r="O248">
        <v>-16073.7</v>
      </c>
      <c r="P248">
        <v>875.52</v>
      </c>
      <c r="Q248">
        <v>-359.80599999999998</v>
      </c>
      <c r="R248">
        <v>-14617.4</v>
      </c>
      <c r="S248">
        <v>1296.72</v>
      </c>
      <c r="T248">
        <v>-2608.9299999999998</v>
      </c>
    </row>
    <row r="249" spans="1:20" x14ac:dyDescent="0.15">
      <c r="A249">
        <v>245</v>
      </c>
      <c r="B249">
        <v>0</v>
      </c>
      <c r="C249">
        <v>-15353</v>
      </c>
      <c r="D249">
        <v>5099.34</v>
      </c>
      <c r="E249">
        <v>-7254.49</v>
      </c>
      <c r="F249">
        <v>2588.64</v>
      </c>
      <c r="G249">
        <v>10390.4</v>
      </c>
      <c r="H249">
        <v>-3137.99</v>
      </c>
      <c r="I249">
        <v>-13320.1</v>
      </c>
      <c r="J249">
        <v>-1045.81</v>
      </c>
      <c r="K249">
        <v>3313.07</v>
      </c>
      <c r="L249">
        <v>-12075.7</v>
      </c>
      <c r="M249">
        <v>2047.32</v>
      </c>
      <c r="N249">
        <v>-9159.7999999999993</v>
      </c>
      <c r="O249">
        <v>-17035.2</v>
      </c>
      <c r="P249">
        <v>1233.19</v>
      </c>
      <c r="Q249">
        <v>-138.79900000000001</v>
      </c>
      <c r="R249">
        <v>-16199.7</v>
      </c>
      <c r="S249">
        <v>1607.42</v>
      </c>
      <c r="T249">
        <v>-3094.73</v>
      </c>
    </row>
    <row r="250" spans="1:20" x14ac:dyDescent="0.15">
      <c r="A250">
        <v>246</v>
      </c>
      <c r="B250">
        <v>1</v>
      </c>
      <c r="C250">
        <v>-16162.3</v>
      </c>
      <c r="D250">
        <v>5134.04</v>
      </c>
      <c r="E250">
        <v>-8400.1200000000008</v>
      </c>
      <c r="F250">
        <v>11097.5</v>
      </c>
      <c r="G250">
        <v>-7369.05</v>
      </c>
      <c r="H250">
        <v>2646.76</v>
      </c>
      <c r="I250">
        <v>-12312.7</v>
      </c>
      <c r="J250">
        <v>-1257.22</v>
      </c>
      <c r="K250">
        <v>3701.18</v>
      </c>
      <c r="L250">
        <v>-13418.8</v>
      </c>
      <c r="M250">
        <v>2141.81</v>
      </c>
      <c r="N250">
        <v>-9307.68</v>
      </c>
      <c r="O250">
        <v>-15288.4</v>
      </c>
      <c r="P250">
        <v>1144.04</v>
      </c>
      <c r="Q250">
        <v>-1052.21</v>
      </c>
      <c r="R250">
        <v>-14716.7</v>
      </c>
      <c r="S250">
        <v>1777.72</v>
      </c>
      <c r="T250">
        <v>-4078.6</v>
      </c>
    </row>
    <row r="251" spans="1:20" x14ac:dyDescent="0.15">
      <c r="A251">
        <v>247</v>
      </c>
      <c r="B251">
        <v>0</v>
      </c>
      <c r="C251">
        <v>-16226.4</v>
      </c>
      <c r="D251">
        <v>5392.95</v>
      </c>
      <c r="E251">
        <v>-9257.49</v>
      </c>
      <c r="F251">
        <v>17920.2</v>
      </c>
      <c r="G251">
        <v>-14004.5</v>
      </c>
      <c r="H251">
        <v>1911.28</v>
      </c>
      <c r="I251">
        <v>-10876.7</v>
      </c>
      <c r="J251">
        <v>-1471.82</v>
      </c>
      <c r="K251">
        <v>3799.42</v>
      </c>
      <c r="L251">
        <v>-14233.5</v>
      </c>
      <c r="M251">
        <v>2172.77</v>
      </c>
      <c r="N251">
        <v>-8986.85</v>
      </c>
      <c r="O251">
        <v>-12821.5</v>
      </c>
      <c r="P251">
        <v>802.38599999999997</v>
      </c>
      <c r="Q251">
        <v>-1453.14</v>
      </c>
      <c r="R251">
        <v>-10957.4</v>
      </c>
      <c r="S251">
        <v>1417.38</v>
      </c>
      <c r="T251">
        <v>-3582.17</v>
      </c>
    </row>
    <row r="252" spans="1:20" x14ac:dyDescent="0.15">
      <c r="A252">
        <v>248</v>
      </c>
      <c r="B252">
        <v>1</v>
      </c>
      <c r="C252">
        <v>-15685.6</v>
      </c>
      <c r="D252">
        <v>5849.92</v>
      </c>
      <c r="E252">
        <v>-10097.200000000001</v>
      </c>
      <c r="F252">
        <v>15194.1</v>
      </c>
      <c r="G252">
        <v>-8987.57</v>
      </c>
      <c r="H252">
        <v>-1024.42</v>
      </c>
      <c r="I252">
        <v>-10134.1</v>
      </c>
      <c r="J252">
        <v>-1772.37</v>
      </c>
      <c r="K252">
        <v>3200.46</v>
      </c>
      <c r="L252">
        <v>-13602.5</v>
      </c>
      <c r="M252">
        <v>2581.15</v>
      </c>
      <c r="N252">
        <v>-8361.7199999999993</v>
      </c>
      <c r="O252">
        <v>-11777.8</v>
      </c>
      <c r="P252">
        <v>271.74599999999998</v>
      </c>
      <c r="Q252">
        <v>-773.57799999999997</v>
      </c>
      <c r="R252">
        <v>-8353.74</v>
      </c>
      <c r="S252">
        <v>728.726</v>
      </c>
      <c r="T252">
        <v>-1305.3399999999999</v>
      </c>
    </row>
    <row r="253" spans="1:20" x14ac:dyDescent="0.15">
      <c r="A253">
        <v>249</v>
      </c>
      <c r="B253">
        <v>0</v>
      </c>
      <c r="C253">
        <v>-14782.4</v>
      </c>
      <c r="D253">
        <v>6581.27</v>
      </c>
      <c r="E253">
        <v>-11045.3</v>
      </c>
      <c r="F253">
        <v>13903</v>
      </c>
      <c r="G253">
        <v>-2616.0700000000002</v>
      </c>
      <c r="H253">
        <v>-1875.4</v>
      </c>
      <c r="I253">
        <v>-9922.68</v>
      </c>
      <c r="J253">
        <v>-1944.28</v>
      </c>
      <c r="K253">
        <v>2267.83</v>
      </c>
      <c r="L253">
        <v>-11803</v>
      </c>
      <c r="M253">
        <v>3204.68</v>
      </c>
      <c r="N253">
        <v>-7810.25</v>
      </c>
      <c r="O253">
        <v>-11557.9</v>
      </c>
      <c r="P253">
        <v>-320.82400000000001</v>
      </c>
      <c r="Q253">
        <v>269.02499999999998</v>
      </c>
      <c r="R253">
        <v>-8880.5400000000009</v>
      </c>
      <c r="S253">
        <v>410.53199999999998</v>
      </c>
      <c r="T253">
        <v>-237.03</v>
      </c>
    </row>
    <row r="254" spans="1:20" x14ac:dyDescent="0.15">
      <c r="A254">
        <v>250</v>
      </c>
      <c r="B254">
        <v>1</v>
      </c>
      <c r="C254">
        <v>-14331.8</v>
      </c>
      <c r="D254">
        <v>7649.49</v>
      </c>
      <c r="E254">
        <v>-11633.1</v>
      </c>
      <c r="F254">
        <v>14922.2</v>
      </c>
      <c r="G254">
        <v>-1220.32</v>
      </c>
      <c r="H254">
        <v>-1270.08</v>
      </c>
      <c r="I254">
        <v>-9732.1</v>
      </c>
      <c r="J254">
        <v>-1951.22</v>
      </c>
      <c r="K254">
        <v>1487.87</v>
      </c>
      <c r="L254">
        <v>-10045.5</v>
      </c>
      <c r="M254">
        <v>3316.82</v>
      </c>
      <c r="N254">
        <v>-7456.3</v>
      </c>
      <c r="O254">
        <v>-10967.5</v>
      </c>
      <c r="P254">
        <v>-481.00400000000002</v>
      </c>
      <c r="Q254">
        <v>1055.93</v>
      </c>
      <c r="R254">
        <v>-10768.2</v>
      </c>
      <c r="S254">
        <v>827.43799999999999</v>
      </c>
      <c r="T254">
        <v>-1942.56</v>
      </c>
    </row>
    <row r="255" spans="1:20" x14ac:dyDescent="0.15">
      <c r="A255">
        <v>251</v>
      </c>
      <c r="B255">
        <v>0</v>
      </c>
      <c r="C255">
        <v>-14372.8</v>
      </c>
      <c r="D255">
        <v>8434.81</v>
      </c>
      <c r="E255">
        <v>-11508.2</v>
      </c>
      <c r="F255">
        <v>14257.1</v>
      </c>
      <c r="G255">
        <v>-8143.35</v>
      </c>
      <c r="H255">
        <v>-3576.56</v>
      </c>
      <c r="I255">
        <v>-9134.76</v>
      </c>
      <c r="J255">
        <v>-1935.74</v>
      </c>
      <c r="K255">
        <v>1008.46</v>
      </c>
      <c r="L255">
        <v>-9177.44</v>
      </c>
      <c r="M255">
        <v>2783</v>
      </c>
      <c r="N255">
        <v>-7251.83</v>
      </c>
      <c r="O255">
        <v>-9882.17</v>
      </c>
      <c r="P255">
        <v>-458.57600000000002</v>
      </c>
      <c r="Q255">
        <v>1519.85</v>
      </c>
      <c r="R255">
        <v>-10751.3</v>
      </c>
      <c r="S255">
        <v>1346.35</v>
      </c>
      <c r="T255">
        <v>-4050.77</v>
      </c>
    </row>
    <row r="256" spans="1:20" x14ac:dyDescent="0.15">
      <c r="A256">
        <v>252</v>
      </c>
      <c r="B256">
        <v>1</v>
      </c>
      <c r="C256">
        <v>-14707.6</v>
      </c>
      <c r="D256">
        <v>7618.68</v>
      </c>
      <c r="E256">
        <v>-10136.9</v>
      </c>
      <c r="F256">
        <v>16359.1</v>
      </c>
      <c r="G256">
        <v>-14936.9</v>
      </c>
      <c r="H256">
        <v>-8039</v>
      </c>
      <c r="I256">
        <v>-8377.2199999999993</v>
      </c>
      <c r="J256">
        <v>-2103.89</v>
      </c>
      <c r="K256">
        <v>580.85699999999997</v>
      </c>
      <c r="L256">
        <v>-9199.2900000000009</v>
      </c>
      <c r="M256">
        <v>2080.4499999999998</v>
      </c>
      <c r="N256">
        <v>-7069.79</v>
      </c>
      <c r="O256">
        <v>-9041.86</v>
      </c>
      <c r="P256">
        <v>-257.87</v>
      </c>
      <c r="Q256">
        <v>2572.0100000000002</v>
      </c>
      <c r="R256">
        <v>-8926.11</v>
      </c>
      <c r="S256">
        <v>1381.08</v>
      </c>
      <c r="T256">
        <v>-3307.87</v>
      </c>
    </row>
    <row r="257" spans="1:20" x14ac:dyDescent="0.15">
      <c r="A257">
        <v>253</v>
      </c>
      <c r="B257">
        <v>0</v>
      </c>
      <c r="C257">
        <v>-17127.3</v>
      </c>
      <c r="D257">
        <v>5079.25</v>
      </c>
      <c r="E257">
        <v>-6984.62</v>
      </c>
      <c r="F257">
        <v>19150.2</v>
      </c>
      <c r="G257">
        <v>-11746.8</v>
      </c>
      <c r="H257">
        <v>-6370.8</v>
      </c>
      <c r="I257">
        <v>-8026.45</v>
      </c>
      <c r="J257">
        <v>-2524.5500000000002</v>
      </c>
      <c r="K257">
        <v>130.821</v>
      </c>
      <c r="L257">
        <v>-9611.41</v>
      </c>
      <c r="M257">
        <v>1769.19</v>
      </c>
      <c r="N257">
        <v>-6752.17</v>
      </c>
      <c r="O257">
        <v>-8809.6</v>
      </c>
      <c r="P257">
        <v>25.609500000000001</v>
      </c>
      <c r="Q257">
        <v>4145.24</v>
      </c>
      <c r="R257">
        <v>-7386.43</v>
      </c>
      <c r="S257">
        <v>1063.46</v>
      </c>
      <c r="T257">
        <v>-1064.6400000000001</v>
      </c>
    </row>
    <row r="258" spans="1:20" x14ac:dyDescent="0.15">
      <c r="A258">
        <v>254</v>
      </c>
      <c r="B258">
        <v>1</v>
      </c>
      <c r="C258">
        <v>-19432.099999999999</v>
      </c>
      <c r="D258">
        <v>52.232799999999997</v>
      </c>
      <c r="E258">
        <v>-791.71400000000006</v>
      </c>
      <c r="F258">
        <v>18798.599999999999</v>
      </c>
      <c r="G258">
        <v>-4128.79</v>
      </c>
      <c r="H258">
        <v>520.48400000000004</v>
      </c>
      <c r="I258">
        <v>-8100.1</v>
      </c>
      <c r="J258">
        <v>-3134.19</v>
      </c>
      <c r="K258">
        <v>-519.91399999999999</v>
      </c>
      <c r="L258">
        <v>-10037.4</v>
      </c>
      <c r="M258">
        <v>1858.32</v>
      </c>
      <c r="N258">
        <v>-6285.06</v>
      </c>
      <c r="O258">
        <v>-8689.5</v>
      </c>
      <c r="P258">
        <v>46.453499999999998</v>
      </c>
      <c r="Q258">
        <v>4443.8100000000004</v>
      </c>
      <c r="R258">
        <v>-7937.71</v>
      </c>
      <c r="S258">
        <v>1052.74</v>
      </c>
      <c r="T258">
        <v>-749.995</v>
      </c>
    </row>
    <row r="259" spans="1:20" x14ac:dyDescent="0.15">
      <c r="A259">
        <v>255</v>
      </c>
      <c r="B259">
        <v>0</v>
      </c>
      <c r="C259">
        <v>-20085.599999999999</v>
      </c>
      <c r="D259">
        <v>-5076.04</v>
      </c>
      <c r="E259">
        <v>194.584</v>
      </c>
      <c r="F259">
        <v>14818</v>
      </c>
      <c r="G259">
        <v>561.37300000000005</v>
      </c>
      <c r="H259">
        <v>5068.71</v>
      </c>
      <c r="I259">
        <v>-8345.66</v>
      </c>
      <c r="J259">
        <v>-3853.81</v>
      </c>
      <c r="K259">
        <v>-1261.97</v>
      </c>
      <c r="L259">
        <v>-10432.5</v>
      </c>
      <c r="M259">
        <v>1887.7</v>
      </c>
      <c r="N259">
        <v>-5771.5</v>
      </c>
      <c r="O259">
        <v>-8636.09</v>
      </c>
      <c r="P259">
        <v>-192.161</v>
      </c>
      <c r="Q259">
        <v>3122.1</v>
      </c>
      <c r="R259">
        <v>-9581.42</v>
      </c>
      <c r="S259">
        <v>1578.01</v>
      </c>
      <c r="T259">
        <v>-2475.29</v>
      </c>
    </row>
    <row r="260" spans="1:20" x14ac:dyDescent="0.15">
      <c r="A260">
        <v>256</v>
      </c>
      <c r="B260">
        <v>1</v>
      </c>
      <c r="C260">
        <v>-20171.5</v>
      </c>
      <c r="D260">
        <v>-6170.33</v>
      </c>
      <c r="E260">
        <v>-1778.7</v>
      </c>
      <c r="F260">
        <v>11263.9</v>
      </c>
      <c r="G260">
        <v>513.20100000000002</v>
      </c>
      <c r="H260">
        <v>4026.58</v>
      </c>
      <c r="I260">
        <v>-8550.1299999999992</v>
      </c>
      <c r="J260">
        <v>-4580.38</v>
      </c>
      <c r="K260">
        <v>-1804.91</v>
      </c>
      <c r="L260">
        <v>-11067.7</v>
      </c>
      <c r="M260">
        <v>1544.47</v>
      </c>
      <c r="N260">
        <v>-5305.98</v>
      </c>
      <c r="O260">
        <v>-8867.76</v>
      </c>
      <c r="P260">
        <v>-604.27800000000002</v>
      </c>
      <c r="Q260">
        <v>2049.5</v>
      </c>
      <c r="R260">
        <v>-10496</v>
      </c>
      <c r="S260">
        <v>2217.0300000000002</v>
      </c>
      <c r="T260">
        <v>-3790.28</v>
      </c>
    </row>
    <row r="261" spans="1:20" x14ac:dyDescent="0.15">
      <c r="A261">
        <v>257</v>
      </c>
      <c r="B261">
        <v>0</v>
      </c>
      <c r="C261">
        <v>-20187</v>
      </c>
      <c r="D261">
        <v>-2813.3</v>
      </c>
      <c r="E261">
        <v>-4205.91</v>
      </c>
      <c r="F261">
        <v>10278.200000000001</v>
      </c>
      <c r="G261">
        <v>-1285.3599999999999</v>
      </c>
      <c r="H261">
        <v>275.83600000000001</v>
      </c>
      <c r="I261">
        <v>-8732.17</v>
      </c>
      <c r="J261">
        <v>-5243.42</v>
      </c>
      <c r="K261">
        <v>-1999.27</v>
      </c>
      <c r="L261">
        <v>-11665.7</v>
      </c>
      <c r="M261">
        <v>838.755</v>
      </c>
      <c r="N261">
        <v>-4991.5200000000004</v>
      </c>
      <c r="O261">
        <v>-9343.4</v>
      </c>
      <c r="P261">
        <v>-1342.55</v>
      </c>
      <c r="Q261">
        <v>1793.21</v>
      </c>
      <c r="R261">
        <v>-10354.1</v>
      </c>
      <c r="S261">
        <v>2593.42</v>
      </c>
      <c r="T261">
        <v>-3108.22</v>
      </c>
    </row>
    <row r="262" spans="1:20" x14ac:dyDescent="0.15">
      <c r="A262">
        <v>258</v>
      </c>
      <c r="B262">
        <v>1</v>
      </c>
      <c r="C262">
        <v>-20187</v>
      </c>
      <c r="D262">
        <v>964.89499999999998</v>
      </c>
      <c r="E262">
        <v>-6596.07</v>
      </c>
      <c r="F262">
        <v>9367.08</v>
      </c>
      <c r="G262">
        <v>-2247.9899999999998</v>
      </c>
      <c r="H262">
        <v>-2720.8</v>
      </c>
      <c r="I262">
        <v>-8689.5</v>
      </c>
      <c r="J262">
        <v>-5659.32</v>
      </c>
      <c r="K262">
        <v>-1918.67</v>
      </c>
      <c r="L262">
        <v>-11659.3</v>
      </c>
      <c r="M262">
        <v>129.255</v>
      </c>
      <c r="N262">
        <v>-4874.59</v>
      </c>
      <c r="O262">
        <v>-10040.6</v>
      </c>
      <c r="P262">
        <v>-2179.1</v>
      </c>
      <c r="Q262">
        <v>1657.63</v>
      </c>
      <c r="R262">
        <v>-9744.44</v>
      </c>
      <c r="S262">
        <v>2614.2800000000002</v>
      </c>
      <c r="T262">
        <v>-1936.37</v>
      </c>
    </row>
    <row r="263" spans="1:20" x14ac:dyDescent="0.15">
      <c r="A263">
        <v>259</v>
      </c>
      <c r="B263">
        <v>0</v>
      </c>
      <c r="C263">
        <v>-20163</v>
      </c>
      <c r="D263">
        <v>5271.23</v>
      </c>
      <c r="E263">
        <v>-10238.700000000001</v>
      </c>
      <c r="F263">
        <v>8305.2000000000007</v>
      </c>
      <c r="G263">
        <v>-2881.65</v>
      </c>
      <c r="H263">
        <v>-3610.43</v>
      </c>
      <c r="I263">
        <v>-8540.02</v>
      </c>
      <c r="J263">
        <v>-5863.8</v>
      </c>
      <c r="K263">
        <v>-1640.56</v>
      </c>
      <c r="L263">
        <v>-11175.2</v>
      </c>
      <c r="M263">
        <v>-334.68599999999998</v>
      </c>
      <c r="N263">
        <v>-4835.09</v>
      </c>
      <c r="O263">
        <v>-10902.7</v>
      </c>
      <c r="P263">
        <v>-2825.08</v>
      </c>
      <c r="Q263">
        <v>1412.06</v>
      </c>
      <c r="R263">
        <v>-9601.2800000000007</v>
      </c>
      <c r="S263">
        <v>2591.84</v>
      </c>
      <c r="T263">
        <v>-1964.5</v>
      </c>
    </row>
    <row r="264" spans="1:20" x14ac:dyDescent="0.15">
      <c r="A264">
        <v>260</v>
      </c>
      <c r="B264">
        <v>1</v>
      </c>
      <c r="C264">
        <v>-18346.099999999999</v>
      </c>
      <c r="D264">
        <v>5155.26</v>
      </c>
      <c r="E264">
        <v>-11623.6</v>
      </c>
      <c r="F264">
        <v>8868.69</v>
      </c>
      <c r="G264">
        <v>-2704.04</v>
      </c>
      <c r="H264">
        <v>-3066.54</v>
      </c>
      <c r="I264">
        <v>-8469.5400000000009</v>
      </c>
      <c r="J264">
        <v>-5757.61</v>
      </c>
      <c r="K264">
        <v>-1357.07</v>
      </c>
      <c r="L264">
        <v>-10726.7</v>
      </c>
      <c r="M264">
        <v>-738.26599999999996</v>
      </c>
      <c r="N264">
        <v>-4795.58</v>
      </c>
      <c r="O264">
        <v>-11547.1</v>
      </c>
      <c r="P264">
        <v>-3210.01</v>
      </c>
      <c r="Q264">
        <v>1231.6099999999999</v>
      </c>
      <c r="R264">
        <v>-9990.9500000000007</v>
      </c>
      <c r="S264">
        <v>2727.42</v>
      </c>
      <c r="T264">
        <v>-2356.39</v>
      </c>
    </row>
    <row r="265" spans="1:20" x14ac:dyDescent="0.15">
      <c r="A265">
        <v>261</v>
      </c>
      <c r="B265">
        <v>0</v>
      </c>
      <c r="C265">
        <v>-12501</v>
      </c>
      <c r="D265">
        <v>4248.82</v>
      </c>
      <c r="E265">
        <v>-10241.6</v>
      </c>
      <c r="F265">
        <v>10042.1</v>
      </c>
      <c r="G265">
        <v>-1449.06</v>
      </c>
      <c r="H265">
        <v>-1645.01</v>
      </c>
      <c r="I265">
        <v>-8574.15</v>
      </c>
      <c r="J265">
        <v>-5360.98</v>
      </c>
      <c r="K265">
        <v>-1216.1199999999999</v>
      </c>
      <c r="L265">
        <v>-10491.2</v>
      </c>
      <c r="M265">
        <v>-1076.74</v>
      </c>
      <c r="N265">
        <v>-4780.1000000000004</v>
      </c>
      <c r="O265">
        <v>-11612.9</v>
      </c>
      <c r="P265">
        <v>-3342.43</v>
      </c>
      <c r="Q265">
        <v>1041.04</v>
      </c>
      <c r="R265">
        <v>-10216.299999999999</v>
      </c>
      <c r="S265">
        <v>2900.92</v>
      </c>
      <c r="T265">
        <v>-2185.1</v>
      </c>
    </row>
    <row r="266" spans="1:20" x14ac:dyDescent="0.15">
      <c r="A266">
        <v>262</v>
      </c>
      <c r="B266">
        <v>1</v>
      </c>
      <c r="C266">
        <v>-5902.48</v>
      </c>
      <c r="D266">
        <v>5767.99</v>
      </c>
      <c r="E266">
        <v>-9560.19</v>
      </c>
      <c r="F266">
        <v>10525.4</v>
      </c>
      <c r="G266">
        <v>-733.53099999999995</v>
      </c>
      <c r="H266">
        <v>-1140.26</v>
      </c>
      <c r="I266">
        <v>-9011.85</v>
      </c>
      <c r="J266">
        <v>-4790.8599999999997</v>
      </c>
      <c r="K266">
        <v>-1137.1099999999999</v>
      </c>
      <c r="L266">
        <v>-10501.4</v>
      </c>
      <c r="M266">
        <v>-968.98400000000004</v>
      </c>
      <c r="N266">
        <v>-4684.0200000000004</v>
      </c>
      <c r="O266">
        <v>-11367.3</v>
      </c>
      <c r="P266">
        <v>-3526.05</v>
      </c>
      <c r="Q266">
        <v>948.11800000000005</v>
      </c>
      <c r="R266">
        <v>-10111.700000000001</v>
      </c>
      <c r="S266">
        <v>3034.92</v>
      </c>
      <c r="T266">
        <v>-1846.62</v>
      </c>
    </row>
    <row r="267" spans="1:20" x14ac:dyDescent="0.15">
      <c r="A267">
        <v>263</v>
      </c>
      <c r="B267">
        <v>0</v>
      </c>
      <c r="C267">
        <v>-2177.9</v>
      </c>
      <c r="D267">
        <v>-1344.05</v>
      </c>
      <c r="E267">
        <v>-5933.5</v>
      </c>
      <c r="F267">
        <v>10587.3</v>
      </c>
      <c r="G267">
        <v>-575.51199999999994</v>
      </c>
      <c r="H267">
        <v>-1888.62</v>
      </c>
      <c r="I267">
        <v>-9652.4599999999991</v>
      </c>
      <c r="J267">
        <v>-4182.8</v>
      </c>
      <c r="K267">
        <v>-986.04899999999998</v>
      </c>
      <c r="L267">
        <v>-10451.700000000001</v>
      </c>
      <c r="M267">
        <v>-589.42499999999995</v>
      </c>
      <c r="N267">
        <v>-4429.93</v>
      </c>
      <c r="O267">
        <v>-11258.9</v>
      </c>
      <c r="P267">
        <v>-3754.54</v>
      </c>
      <c r="Q267">
        <v>1020.17</v>
      </c>
      <c r="R267">
        <v>-10202.4</v>
      </c>
      <c r="S267">
        <v>3225.49</v>
      </c>
      <c r="T267">
        <v>-1714.2</v>
      </c>
    </row>
    <row r="268" spans="1:20" x14ac:dyDescent="0.15">
      <c r="A268">
        <v>264</v>
      </c>
      <c r="B268">
        <v>1</v>
      </c>
      <c r="C268">
        <v>-3737.96</v>
      </c>
      <c r="D268">
        <v>-5766.81</v>
      </c>
      <c r="E268">
        <v>-4579.67</v>
      </c>
      <c r="F268">
        <v>10371.200000000001</v>
      </c>
      <c r="G268">
        <v>-609.63400000000001</v>
      </c>
      <c r="H268">
        <v>-2291.29</v>
      </c>
      <c r="I268">
        <v>-10228</v>
      </c>
      <c r="J268">
        <v>-3638.27</v>
      </c>
      <c r="K268">
        <v>-812.54300000000001</v>
      </c>
      <c r="L268">
        <v>-10245.700000000001</v>
      </c>
      <c r="M268">
        <v>-266.43200000000002</v>
      </c>
      <c r="N268">
        <v>-4402.1099999999997</v>
      </c>
      <c r="O268">
        <v>-11547.1</v>
      </c>
      <c r="P268">
        <v>-4024.12</v>
      </c>
      <c r="Q268">
        <v>874.49300000000005</v>
      </c>
      <c r="R268">
        <v>-10647</v>
      </c>
      <c r="S268">
        <v>3486.54</v>
      </c>
      <c r="T268">
        <v>-1722.73</v>
      </c>
    </row>
    <row r="269" spans="1:20" x14ac:dyDescent="0.15">
      <c r="A269">
        <v>265</v>
      </c>
      <c r="B269">
        <v>0</v>
      </c>
      <c r="C269">
        <v>-4636.67</v>
      </c>
      <c r="D269">
        <v>815.23900000000003</v>
      </c>
      <c r="E269">
        <v>-4710.29</v>
      </c>
      <c r="F269">
        <v>10592</v>
      </c>
      <c r="G269">
        <v>-719.61800000000005</v>
      </c>
      <c r="H269">
        <v>-1931.03</v>
      </c>
      <c r="I269">
        <v>-10549.4</v>
      </c>
      <c r="J269">
        <v>-3052.65</v>
      </c>
      <c r="K269">
        <v>-510.42200000000003</v>
      </c>
      <c r="L269">
        <v>-10032.700000000001</v>
      </c>
      <c r="M269">
        <v>34.117899999999999</v>
      </c>
      <c r="N269">
        <v>-4680.21</v>
      </c>
      <c r="O269">
        <v>-12069.2</v>
      </c>
      <c r="P269">
        <v>-3835.79</v>
      </c>
      <c r="Q269">
        <v>558.45600000000002</v>
      </c>
      <c r="R269">
        <v>-10839.8</v>
      </c>
      <c r="S269">
        <v>3691.02</v>
      </c>
      <c r="T269">
        <v>-1714.2</v>
      </c>
    </row>
    <row r="270" spans="1:20" x14ac:dyDescent="0.15">
      <c r="A270">
        <v>266</v>
      </c>
      <c r="B270">
        <v>1</v>
      </c>
      <c r="C270">
        <v>-4379.66</v>
      </c>
      <c r="D270">
        <v>7710.15</v>
      </c>
      <c r="E270">
        <v>-6090.24</v>
      </c>
      <c r="F270">
        <v>10872.4</v>
      </c>
      <c r="G270">
        <v>-654.52599999999995</v>
      </c>
      <c r="H270">
        <v>-1458.54</v>
      </c>
      <c r="I270">
        <v>-10554.8</v>
      </c>
      <c r="J270">
        <v>-2468.61</v>
      </c>
      <c r="K270">
        <v>-139.393</v>
      </c>
      <c r="L270">
        <v>-9859.17</v>
      </c>
      <c r="M270">
        <v>494.25599999999997</v>
      </c>
      <c r="N270">
        <v>-4795.58</v>
      </c>
      <c r="O270">
        <v>-12141.9</v>
      </c>
      <c r="P270">
        <v>-2841.9</v>
      </c>
      <c r="Q270">
        <v>362.50400000000002</v>
      </c>
      <c r="R270">
        <v>-10512.1</v>
      </c>
      <c r="S270">
        <v>3656.9</v>
      </c>
      <c r="T270">
        <v>-1530.59</v>
      </c>
    </row>
    <row r="271" spans="1:20" x14ac:dyDescent="0.15">
      <c r="A271">
        <v>267</v>
      </c>
      <c r="B271">
        <v>0</v>
      </c>
      <c r="C271">
        <v>-5200.04</v>
      </c>
      <c r="D271">
        <v>9383.5499999999993</v>
      </c>
      <c r="E271">
        <v>-8054.49</v>
      </c>
      <c r="F271">
        <v>10927.4</v>
      </c>
      <c r="G271">
        <v>-376.42500000000001</v>
      </c>
      <c r="H271">
        <v>-1399.73</v>
      </c>
      <c r="I271">
        <v>-10388.200000000001</v>
      </c>
      <c r="J271">
        <v>-1891.53</v>
      </c>
      <c r="K271">
        <v>96.066000000000003</v>
      </c>
      <c r="L271">
        <v>-9869.27</v>
      </c>
      <c r="M271">
        <v>1047.32</v>
      </c>
      <c r="N271">
        <v>-4780.1000000000004</v>
      </c>
      <c r="O271">
        <v>-11592.7</v>
      </c>
      <c r="P271">
        <v>-1610.3</v>
      </c>
      <c r="Q271">
        <v>195.95699999999999</v>
      </c>
      <c r="R271">
        <v>-9998.57</v>
      </c>
      <c r="S271">
        <v>3498.88</v>
      </c>
      <c r="T271">
        <v>-1254.06</v>
      </c>
    </row>
    <row r="272" spans="1:20" x14ac:dyDescent="0.15">
      <c r="A272">
        <v>268</v>
      </c>
      <c r="B272">
        <v>1</v>
      </c>
      <c r="C272">
        <v>-5697.24</v>
      </c>
      <c r="D272">
        <v>7731.13</v>
      </c>
      <c r="E272">
        <v>-7627.41</v>
      </c>
      <c r="F272">
        <v>10942.9</v>
      </c>
      <c r="G272">
        <v>-116.94799999999999</v>
      </c>
      <c r="H272">
        <v>-1533.73</v>
      </c>
      <c r="I272">
        <v>-10046.6</v>
      </c>
      <c r="J272">
        <v>-1250.93</v>
      </c>
      <c r="K272">
        <v>230.06800000000001</v>
      </c>
      <c r="L272">
        <v>-9939.75</v>
      </c>
      <c r="M272">
        <v>1528.34</v>
      </c>
      <c r="N272">
        <v>-5068.29</v>
      </c>
      <c r="O272">
        <v>-10770.1</v>
      </c>
      <c r="P272">
        <v>-497.20499999999998</v>
      </c>
      <c r="Q272">
        <v>-25.582599999999999</v>
      </c>
      <c r="R272">
        <v>-9485.01</v>
      </c>
      <c r="S272">
        <v>3388.9</v>
      </c>
      <c r="T272">
        <v>-1217.69</v>
      </c>
    </row>
    <row r="273" spans="1:20" x14ac:dyDescent="0.15">
      <c r="A273">
        <v>269</v>
      </c>
      <c r="B273">
        <v>0</v>
      </c>
      <c r="C273">
        <v>-4623.4799999999996</v>
      </c>
      <c r="D273">
        <v>5098.24</v>
      </c>
      <c r="E273">
        <v>-6151.81</v>
      </c>
      <c r="F273">
        <v>10774.8</v>
      </c>
      <c r="G273">
        <v>-87.536799999999999</v>
      </c>
      <c r="H273">
        <v>-1916.42</v>
      </c>
      <c r="I273">
        <v>-9564.0300000000007</v>
      </c>
      <c r="J273">
        <v>-675.41600000000005</v>
      </c>
      <c r="K273">
        <v>276.53500000000003</v>
      </c>
      <c r="L273">
        <v>-9691.07</v>
      </c>
      <c r="M273">
        <v>1914.86</v>
      </c>
      <c r="N273">
        <v>-5470.3</v>
      </c>
      <c r="O273">
        <v>-9828.9</v>
      </c>
      <c r="P273">
        <v>353.27699999999999</v>
      </c>
      <c r="Q273">
        <v>-166.547</v>
      </c>
      <c r="R273">
        <v>-8923.42</v>
      </c>
      <c r="S273">
        <v>3237.84</v>
      </c>
      <c r="T273">
        <v>-1288.17</v>
      </c>
    </row>
    <row r="274" spans="1:20" x14ac:dyDescent="0.15">
      <c r="A274">
        <v>270</v>
      </c>
      <c r="B274">
        <v>1</v>
      </c>
      <c r="C274">
        <v>-2614.15</v>
      </c>
      <c r="D274">
        <v>2828.72</v>
      </c>
      <c r="E274">
        <v>-5225.45</v>
      </c>
      <c r="F274">
        <v>10498.2</v>
      </c>
      <c r="G274">
        <v>-166.54599999999999</v>
      </c>
      <c r="H274">
        <v>-2349.41</v>
      </c>
      <c r="I274">
        <v>-9026.4500000000007</v>
      </c>
      <c r="J274">
        <v>-281.935</v>
      </c>
      <c r="K274">
        <v>228.50299999999999</v>
      </c>
      <c r="L274">
        <v>-9040.3799999999992</v>
      </c>
      <c r="M274">
        <v>2054.2600000000002</v>
      </c>
      <c r="N274">
        <v>-5681.75</v>
      </c>
      <c r="O274">
        <v>-8937.35</v>
      </c>
      <c r="P274">
        <v>1040.3399999999999</v>
      </c>
      <c r="Q274">
        <v>-245.55600000000001</v>
      </c>
      <c r="R274">
        <v>-8258.7999999999993</v>
      </c>
      <c r="S274">
        <v>2992.29</v>
      </c>
      <c r="T274">
        <v>-1159.57</v>
      </c>
    </row>
    <row r="275" spans="1:20" x14ac:dyDescent="0.15">
      <c r="A275">
        <v>271</v>
      </c>
      <c r="B275">
        <v>0</v>
      </c>
      <c r="C275">
        <v>-1537.57</v>
      </c>
      <c r="D275">
        <v>1453.88</v>
      </c>
      <c r="E275">
        <v>-4857.54</v>
      </c>
      <c r="F275">
        <v>10317.799999999999</v>
      </c>
      <c r="G275">
        <v>-269.57</v>
      </c>
      <c r="H275">
        <v>-2560.86</v>
      </c>
      <c r="I275">
        <v>-8521.42</v>
      </c>
      <c r="J275">
        <v>-85.974000000000004</v>
      </c>
      <c r="K275">
        <v>77.448400000000007</v>
      </c>
      <c r="L275">
        <v>-8178.24</v>
      </c>
      <c r="M275">
        <v>2006.23</v>
      </c>
      <c r="N275">
        <v>-5728.21</v>
      </c>
      <c r="O275">
        <v>-8203.82</v>
      </c>
      <c r="P275">
        <v>1447.75</v>
      </c>
      <c r="Q275">
        <v>-348.58</v>
      </c>
      <c r="R275">
        <v>-7643.78</v>
      </c>
      <c r="S275">
        <v>2643.71</v>
      </c>
      <c r="T275">
        <v>-1018.6</v>
      </c>
    </row>
    <row r="276" spans="1:20" x14ac:dyDescent="0.15">
      <c r="A276">
        <v>272</v>
      </c>
      <c r="B276">
        <v>1</v>
      </c>
      <c r="C276">
        <v>-1742.9</v>
      </c>
      <c r="D276">
        <v>1042.6199999999999</v>
      </c>
      <c r="E276">
        <v>-4924.1899999999996</v>
      </c>
      <c r="F276">
        <v>10175.200000000001</v>
      </c>
      <c r="G276">
        <v>-292.02499999999998</v>
      </c>
      <c r="H276">
        <v>-2751.42</v>
      </c>
      <c r="I276">
        <v>-8119.4</v>
      </c>
      <c r="J276">
        <v>-87.534899999999993</v>
      </c>
      <c r="K276">
        <v>-24.015000000000001</v>
      </c>
      <c r="L276">
        <v>-7437.74</v>
      </c>
      <c r="M276">
        <v>1951.23</v>
      </c>
      <c r="N276">
        <v>-5752.23</v>
      </c>
      <c r="O276">
        <v>-7748.37</v>
      </c>
      <c r="P276">
        <v>1444.63</v>
      </c>
      <c r="Q276">
        <v>-443.07900000000001</v>
      </c>
      <c r="R276">
        <v>-7258.82</v>
      </c>
      <c r="S276">
        <v>2320.71</v>
      </c>
      <c r="T276">
        <v>-987.62300000000005</v>
      </c>
    </row>
    <row r="277" spans="1:20" x14ac:dyDescent="0.15">
      <c r="A277">
        <v>273</v>
      </c>
      <c r="B277">
        <v>0</v>
      </c>
      <c r="C277">
        <v>-2431.5300000000002</v>
      </c>
      <c r="D277">
        <v>1219.25</v>
      </c>
      <c r="E277">
        <v>-5113.1899999999996</v>
      </c>
      <c r="F277">
        <v>10065.200000000001</v>
      </c>
      <c r="G277">
        <v>-300.54899999999998</v>
      </c>
      <c r="H277">
        <v>-2940.41</v>
      </c>
      <c r="I277">
        <v>-7667.81</v>
      </c>
      <c r="J277">
        <v>-142.529</v>
      </c>
      <c r="K277">
        <v>-63.519599999999997</v>
      </c>
      <c r="L277">
        <v>-6949.75</v>
      </c>
      <c r="M277">
        <v>1887.71</v>
      </c>
      <c r="N277">
        <v>-5839.76</v>
      </c>
      <c r="O277">
        <v>-7576.42</v>
      </c>
      <c r="P277">
        <v>1310.6300000000001</v>
      </c>
      <c r="Q277">
        <v>-546.10299999999995</v>
      </c>
      <c r="R277">
        <v>-7078.35</v>
      </c>
      <c r="S277">
        <v>1996.14</v>
      </c>
      <c r="T277">
        <v>-1107.7</v>
      </c>
    </row>
    <row r="278" spans="1:20" x14ac:dyDescent="0.15">
      <c r="A278">
        <v>274</v>
      </c>
      <c r="B278">
        <v>1</v>
      </c>
      <c r="C278">
        <v>-2245.5500000000002</v>
      </c>
      <c r="D278">
        <v>1054.99</v>
      </c>
      <c r="E278">
        <v>-5247.19</v>
      </c>
      <c r="F278">
        <v>10034.299999999999</v>
      </c>
      <c r="G278">
        <v>-340.05399999999997</v>
      </c>
      <c r="H278">
        <v>-3002.37</v>
      </c>
      <c r="I278">
        <v>-7250.3</v>
      </c>
      <c r="J278">
        <v>-230.06299999999999</v>
      </c>
      <c r="K278">
        <v>-127.039</v>
      </c>
      <c r="L278">
        <v>-6674.78</v>
      </c>
      <c r="M278">
        <v>1760.67</v>
      </c>
      <c r="N278">
        <v>-5958.28</v>
      </c>
      <c r="O278">
        <v>-7473.4</v>
      </c>
      <c r="P278">
        <v>1312.19</v>
      </c>
      <c r="Q278">
        <v>-664.61699999999996</v>
      </c>
      <c r="R278">
        <v>-6959.83</v>
      </c>
      <c r="S278">
        <v>1640.6</v>
      </c>
      <c r="T278">
        <v>-1257.19</v>
      </c>
    </row>
    <row r="279" spans="1:20" x14ac:dyDescent="0.15">
      <c r="A279">
        <v>275</v>
      </c>
      <c r="B279">
        <v>0</v>
      </c>
      <c r="C279">
        <v>-1599.54</v>
      </c>
      <c r="D279">
        <v>701.01</v>
      </c>
      <c r="E279">
        <v>-5389.72</v>
      </c>
      <c r="F279">
        <v>9938.2000000000007</v>
      </c>
      <c r="G279">
        <v>-355.54399999999998</v>
      </c>
      <c r="H279">
        <v>-3002.37</v>
      </c>
      <c r="I279">
        <v>-6822.72</v>
      </c>
      <c r="J279">
        <v>-324.56299999999999</v>
      </c>
      <c r="K279">
        <v>-230.06200000000001</v>
      </c>
      <c r="L279">
        <v>-6453.24</v>
      </c>
      <c r="M279">
        <v>1530.61</v>
      </c>
      <c r="N279">
        <v>-5980.73</v>
      </c>
      <c r="O279">
        <v>-7330.87</v>
      </c>
      <c r="P279">
        <v>1247.1099999999999</v>
      </c>
      <c r="Q279">
        <v>-807.14499999999998</v>
      </c>
      <c r="R279">
        <v>-6721.25</v>
      </c>
      <c r="S279">
        <v>1357.1</v>
      </c>
      <c r="T279">
        <v>-1327.68</v>
      </c>
    </row>
    <row r="280" spans="1:20" x14ac:dyDescent="0.15">
      <c r="A280">
        <v>276</v>
      </c>
      <c r="B280">
        <v>1</v>
      </c>
      <c r="C280">
        <v>-1574.78</v>
      </c>
      <c r="D280">
        <v>664.61400000000003</v>
      </c>
      <c r="E280">
        <v>-5475.69</v>
      </c>
      <c r="F280">
        <v>9852.2199999999993</v>
      </c>
      <c r="G280">
        <v>-331.53100000000001</v>
      </c>
      <c r="H280">
        <v>-3002.37</v>
      </c>
      <c r="I280">
        <v>-6348.67</v>
      </c>
      <c r="J280">
        <v>-499.625</v>
      </c>
      <c r="K280">
        <v>-324.56099999999998</v>
      </c>
      <c r="L280">
        <v>-6240.23</v>
      </c>
      <c r="M280">
        <v>1230.07</v>
      </c>
      <c r="N280">
        <v>-5941.23</v>
      </c>
      <c r="O280">
        <v>-7196.87</v>
      </c>
      <c r="P280">
        <v>1137.1199999999999</v>
      </c>
      <c r="Q280">
        <v>-941.149</v>
      </c>
      <c r="R280">
        <v>-6309.16</v>
      </c>
      <c r="S280">
        <v>1096.06</v>
      </c>
      <c r="T280">
        <v>-1367.18</v>
      </c>
    </row>
    <row r="281" spans="1:20" x14ac:dyDescent="0.15">
      <c r="A281">
        <v>277</v>
      </c>
      <c r="B281">
        <v>0</v>
      </c>
      <c r="C281">
        <v>-1866.8</v>
      </c>
      <c r="D281">
        <v>110.768</v>
      </c>
      <c r="E281">
        <v>-5491.19</v>
      </c>
      <c r="F281">
        <v>9884.75</v>
      </c>
      <c r="G281">
        <v>-292.02699999999999</v>
      </c>
      <c r="H281">
        <v>-2882.31</v>
      </c>
      <c r="I281">
        <v>-5946.65</v>
      </c>
      <c r="J281">
        <v>-640.6</v>
      </c>
      <c r="K281">
        <v>-331.53199999999998</v>
      </c>
      <c r="L281">
        <v>-6066.72</v>
      </c>
      <c r="M281">
        <v>986.07399999999996</v>
      </c>
      <c r="N281">
        <v>-5781.66</v>
      </c>
      <c r="O281">
        <v>-7006.32</v>
      </c>
      <c r="P281">
        <v>1082.1300000000001</v>
      </c>
      <c r="Q281">
        <v>-1011.64</v>
      </c>
      <c r="R281">
        <v>-5859.12</v>
      </c>
      <c r="S281">
        <v>795.52099999999996</v>
      </c>
      <c r="T281">
        <v>-1454.71</v>
      </c>
    </row>
    <row r="282" spans="1:20" x14ac:dyDescent="0.15">
      <c r="A282">
        <v>278</v>
      </c>
      <c r="B282">
        <v>1</v>
      </c>
      <c r="C282">
        <v>-1927.22</v>
      </c>
      <c r="D282">
        <v>-300.54700000000003</v>
      </c>
      <c r="E282">
        <v>-5323.1</v>
      </c>
      <c r="F282">
        <v>10011.799999999999</v>
      </c>
      <c r="G282">
        <v>-300.54700000000003</v>
      </c>
      <c r="H282">
        <v>-2732.81</v>
      </c>
      <c r="I282">
        <v>-5615.12</v>
      </c>
      <c r="J282">
        <v>-695.596</v>
      </c>
      <c r="K282">
        <v>-412.089</v>
      </c>
      <c r="L282">
        <v>-5884.69</v>
      </c>
      <c r="M282">
        <v>788.55100000000004</v>
      </c>
      <c r="N282">
        <v>-5520.62</v>
      </c>
      <c r="O282">
        <v>-6817.31</v>
      </c>
      <c r="P282">
        <v>946.57100000000003</v>
      </c>
      <c r="Q282">
        <v>-1027.1300000000001</v>
      </c>
      <c r="R282">
        <v>-5496.61</v>
      </c>
      <c r="S282">
        <v>527.50900000000001</v>
      </c>
      <c r="T282">
        <v>-1597.24</v>
      </c>
    </row>
    <row r="283" spans="1:20" x14ac:dyDescent="0.15">
      <c r="A283">
        <v>279</v>
      </c>
      <c r="B283">
        <v>0</v>
      </c>
      <c r="C283">
        <v>-2304.44</v>
      </c>
      <c r="D283">
        <v>-147.95400000000001</v>
      </c>
      <c r="E283">
        <v>-4974.53</v>
      </c>
      <c r="F283">
        <v>10001.700000000001</v>
      </c>
      <c r="G283">
        <v>-340.05200000000002</v>
      </c>
      <c r="H283">
        <v>-2638.31</v>
      </c>
      <c r="I283">
        <v>-5371.12</v>
      </c>
      <c r="J283">
        <v>-759.11300000000006</v>
      </c>
      <c r="K283">
        <v>-498.07100000000003</v>
      </c>
      <c r="L283">
        <v>-5735.19</v>
      </c>
      <c r="M283">
        <v>663.06399999999996</v>
      </c>
      <c r="N283">
        <v>-5292.11</v>
      </c>
      <c r="O283">
        <v>-6683.31</v>
      </c>
      <c r="P283">
        <v>677.01099999999997</v>
      </c>
      <c r="Q283">
        <v>-1051.1400000000001</v>
      </c>
      <c r="R283">
        <v>-5276.62</v>
      </c>
      <c r="S283">
        <v>290.48099999999999</v>
      </c>
      <c r="T283">
        <v>-1755.26</v>
      </c>
    </row>
    <row r="284" spans="1:20" x14ac:dyDescent="0.15">
      <c r="A284">
        <v>280</v>
      </c>
      <c r="B284">
        <v>1</v>
      </c>
      <c r="C284">
        <v>-2567.8200000000002</v>
      </c>
      <c r="D284">
        <v>-375.67200000000003</v>
      </c>
      <c r="E284">
        <v>-4843.6099999999997</v>
      </c>
      <c r="F284">
        <v>9979.25</v>
      </c>
      <c r="G284">
        <v>-355.54399999999998</v>
      </c>
      <c r="H284">
        <v>-2535.29</v>
      </c>
      <c r="I284">
        <v>-5197.6099999999997</v>
      </c>
      <c r="J284">
        <v>-790.09900000000005</v>
      </c>
      <c r="K284">
        <v>-585.6</v>
      </c>
      <c r="L284">
        <v>-5568.65</v>
      </c>
      <c r="M284">
        <v>656.09100000000001</v>
      </c>
      <c r="N284">
        <v>-5118.6000000000004</v>
      </c>
      <c r="O284">
        <v>-6516.77</v>
      </c>
      <c r="P284">
        <v>505.04500000000002</v>
      </c>
      <c r="Q284">
        <v>-1090.6500000000001</v>
      </c>
      <c r="R284">
        <v>-5118.6000000000004</v>
      </c>
      <c r="S284">
        <v>149.501</v>
      </c>
      <c r="T284">
        <v>-1913.27</v>
      </c>
    </row>
    <row r="285" spans="1:20" x14ac:dyDescent="0.15">
      <c r="A285">
        <v>281</v>
      </c>
      <c r="B285">
        <v>0</v>
      </c>
      <c r="C285">
        <v>-2928</v>
      </c>
      <c r="D285">
        <v>-544.55100000000004</v>
      </c>
      <c r="E285">
        <v>-4859.1099999999997</v>
      </c>
      <c r="F285">
        <v>10090.799999999999</v>
      </c>
      <c r="G285">
        <v>-355.54399999999998</v>
      </c>
      <c r="H285">
        <v>-2440.79</v>
      </c>
      <c r="I285">
        <v>-5015.58</v>
      </c>
      <c r="J285">
        <v>-862.13400000000001</v>
      </c>
      <c r="K285">
        <v>-632.07899999999995</v>
      </c>
      <c r="L285">
        <v>-5395.14</v>
      </c>
      <c r="M285">
        <v>695.596</v>
      </c>
      <c r="N285">
        <v>-4984.6000000000004</v>
      </c>
      <c r="O285">
        <v>-6439.3</v>
      </c>
      <c r="P285">
        <v>305.97699999999998</v>
      </c>
      <c r="Q285">
        <v>-1154.1600000000001</v>
      </c>
      <c r="R285">
        <v>-5008.6099999999997</v>
      </c>
      <c r="S285">
        <v>46.479799999999997</v>
      </c>
      <c r="T285">
        <v>-2095.3000000000002</v>
      </c>
    </row>
    <row r="286" spans="1:20" x14ac:dyDescent="0.15">
      <c r="A286">
        <v>282</v>
      </c>
      <c r="B286">
        <v>1</v>
      </c>
      <c r="C286">
        <v>-3424.52</v>
      </c>
      <c r="D286">
        <v>-321.47300000000001</v>
      </c>
      <c r="E286">
        <v>-4546.96</v>
      </c>
      <c r="F286">
        <v>10152.799999999999</v>
      </c>
      <c r="G286">
        <v>-283.51</v>
      </c>
      <c r="H286">
        <v>-2361.7800000000002</v>
      </c>
      <c r="I286">
        <v>-4866.08</v>
      </c>
      <c r="J286">
        <v>-1004.66</v>
      </c>
      <c r="K286">
        <v>-632.07899999999995</v>
      </c>
      <c r="L286">
        <v>-5285.14</v>
      </c>
      <c r="M286">
        <v>735.1</v>
      </c>
      <c r="N286">
        <v>-4890.09</v>
      </c>
      <c r="O286">
        <v>-6391.28</v>
      </c>
      <c r="P286">
        <v>173.51300000000001</v>
      </c>
      <c r="Q286">
        <v>-1257.18</v>
      </c>
      <c r="R286">
        <v>-4905.59</v>
      </c>
      <c r="S286">
        <v>-24.011399999999998</v>
      </c>
      <c r="T286">
        <v>-2244.81</v>
      </c>
    </row>
    <row r="287" spans="1:20" x14ac:dyDescent="0.15">
      <c r="A287">
        <v>283</v>
      </c>
      <c r="B287">
        <v>0</v>
      </c>
      <c r="C287">
        <v>-3666.98</v>
      </c>
      <c r="D287">
        <v>-77.469300000000004</v>
      </c>
      <c r="E287">
        <v>-4057.41</v>
      </c>
      <c r="F287">
        <v>10152.799999999999</v>
      </c>
      <c r="G287">
        <v>-261.041</v>
      </c>
      <c r="H287">
        <v>-2306.7800000000002</v>
      </c>
      <c r="I287">
        <v>-4795.59</v>
      </c>
      <c r="J287">
        <v>-1114.6600000000001</v>
      </c>
      <c r="K287">
        <v>-632.07899999999995</v>
      </c>
      <c r="L287">
        <v>-5182.12</v>
      </c>
      <c r="M287">
        <v>870.649</v>
      </c>
      <c r="N287">
        <v>-4811.08</v>
      </c>
      <c r="O287">
        <v>-6336.28</v>
      </c>
      <c r="P287">
        <v>109.998</v>
      </c>
      <c r="Q287">
        <v>-1327.67</v>
      </c>
      <c r="R287">
        <v>-4835.1000000000004</v>
      </c>
      <c r="S287">
        <v>-111.538</v>
      </c>
      <c r="T287">
        <v>-2363.3200000000002</v>
      </c>
    </row>
    <row r="288" spans="1:20" x14ac:dyDescent="0.15">
      <c r="A288">
        <v>284</v>
      </c>
      <c r="B288">
        <v>1</v>
      </c>
      <c r="C288">
        <v>-3929.56</v>
      </c>
      <c r="D288">
        <v>168.07499999999999</v>
      </c>
      <c r="E288">
        <v>-3799.45</v>
      </c>
      <c r="F288">
        <v>10056.700000000001</v>
      </c>
      <c r="G288">
        <v>-252.524</v>
      </c>
      <c r="H288">
        <v>-2267.2800000000002</v>
      </c>
      <c r="I288">
        <v>-4780.1000000000004</v>
      </c>
      <c r="J288">
        <v>-1145.6400000000001</v>
      </c>
      <c r="K288">
        <v>-680.1</v>
      </c>
      <c r="L288">
        <v>-5063.6099999999997</v>
      </c>
      <c r="M288">
        <v>1068.17</v>
      </c>
      <c r="N288">
        <v>-4708.0600000000004</v>
      </c>
      <c r="O288">
        <v>-6248.76</v>
      </c>
      <c r="P288">
        <v>79.009900000000002</v>
      </c>
      <c r="Q288">
        <v>-1391.19</v>
      </c>
      <c r="R288">
        <v>-4771.58</v>
      </c>
      <c r="S288">
        <v>-158.02000000000001</v>
      </c>
      <c r="T288">
        <v>-2433.81</v>
      </c>
    </row>
    <row r="289" spans="1:20" x14ac:dyDescent="0.15">
      <c r="A289">
        <v>285</v>
      </c>
      <c r="B289">
        <v>0</v>
      </c>
      <c r="C289">
        <v>-4525.21</v>
      </c>
      <c r="D289">
        <v>276.53500000000003</v>
      </c>
      <c r="E289">
        <v>-3632.92</v>
      </c>
      <c r="F289">
        <v>9970.74</v>
      </c>
      <c r="G289">
        <v>-140.988</v>
      </c>
      <c r="H289">
        <v>-2251.7800000000002</v>
      </c>
      <c r="I289">
        <v>-4732.08</v>
      </c>
      <c r="J289">
        <v>-1169.6500000000001</v>
      </c>
      <c r="K289">
        <v>-687.07799999999997</v>
      </c>
      <c r="L289">
        <v>-4873.0600000000004</v>
      </c>
      <c r="M289">
        <v>1337.73</v>
      </c>
      <c r="N289">
        <v>-4661.58</v>
      </c>
      <c r="O289">
        <v>-6130.24</v>
      </c>
      <c r="P289">
        <v>-17.0319</v>
      </c>
      <c r="Q289">
        <v>-1470.2</v>
      </c>
      <c r="R289">
        <v>-4716.58</v>
      </c>
      <c r="S289">
        <v>-109.999</v>
      </c>
      <c r="T289">
        <v>-2521.34</v>
      </c>
    </row>
    <row r="290" spans="1:20" x14ac:dyDescent="0.15">
      <c r="A290">
        <v>286</v>
      </c>
      <c r="B290">
        <v>1</v>
      </c>
      <c r="C290">
        <v>-5323.81</v>
      </c>
      <c r="D290">
        <v>156.48400000000001</v>
      </c>
      <c r="E290">
        <v>-3507.42</v>
      </c>
      <c r="F290">
        <v>9955.24</v>
      </c>
      <c r="G290">
        <v>-175.05</v>
      </c>
      <c r="H290">
        <v>-2179.75</v>
      </c>
      <c r="I290">
        <v>-4605.05</v>
      </c>
      <c r="J290">
        <v>-1161.1400000000001</v>
      </c>
      <c r="K290">
        <v>-695.59400000000005</v>
      </c>
      <c r="L290">
        <v>-4612.03</v>
      </c>
      <c r="M290">
        <v>1653.76</v>
      </c>
      <c r="N290">
        <v>-4733.6099999999997</v>
      </c>
      <c r="O290">
        <v>-5987.72</v>
      </c>
      <c r="P290">
        <v>-54.999699999999997</v>
      </c>
      <c r="Q290">
        <v>-1573.22</v>
      </c>
      <c r="R290">
        <v>-4701.09</v>
      </c>
      <c r="S290">
        <v>-79.009900000000002</v>
      </c>
      <c r="T290">
        <v>-2639.85</v>
      </c>
    </row>
    <row r="291" spans="1:20" x14ac:dyDescent="0.15">
      <c r="A291">
        <v>287</v>
      </c>
      <c r="B291">
        <v>0</v>
      </c>
      <c r="C291">
        <v>-6297.47</v>
      </c>
      <c r="D291">
        <v>199.059</v>
      </c>
      <c r="E291">
        <v>-3236.34</v>
      </c>
      <c r="F291">
        <v>9979.25</v>
      </c>
      <c r="G291">
        <v>-213.02</v>
      </c>
      <c r="H291">
        <v>-2085.25</v>
      </c>
      <c r="I291">
        <v>-4471.04</v>
      </c>
      <c r="J291">
        <v>-1121.6300000000001</v>
      </c>
      <c r="K291">
        <v>-759.10799999999995</v>
      </c>
      <c r="L291">
        <v>-4407.5200000000004</v>
      </c>
      <c r="M291">
        <v>1897.77</v>
      </c>
      <c r="N291">
        <v>-4900.1499999999996</v>
      </c>
      <c r="O291">
        <v>-5853.71</v>
      </c>
      <c r="P291">
        <v>56.534300000000002</v>
      </c>
      <c r="Q291">
        <v>-1523.66</v>
      </c>
      <c r="R291">
        <v>-4749.1099999999997</v>
      </c>
      <c r="S291">
        <v>-79.009900000000002</v>
      </c>
      <c r="T291">
        <v>-2758.36</v>
      </c>
    </row>
    <row r="292" spans="1:20" x14ac:dyDescent="0.15">
      <c r="A292">
        <v>288</v>
      </c>
      <c r="B292">
        <v>1</v>
      </c>
      <c r="C292">
        <v>-7508.15</v>
      </c>
      <c r="D292">
        <v>516.63</v>
      </c>
      <c r="E292">
        <v>-2913.32</v>
      </c>
      <c r="F292">
        <v>9922.7199999999993</v>
      </c>
      <c r="G292">
        <v>-77.477099999999993</v>
      </c>
      <c r="H292">
        <v>-2054.2600000000002</v>
      </c>
      <c r="I292">
        <v>-4424.55</v>
      </c>
      <c r="J292">
        <v>-1082.1300000000001</v>
      </c>
      <c r="K292">
        <v>-742.08</v>
      </c>
      <c r="L292">
        <v>-4249.5</v>
      </c>
      <c r="M292">
        <v>2047.28</v>
      </c>
      <c r="N292">
        <v>-5241.7299999999996</v>
      </c>
      <c r="O292">
        <v>-5831.23</v>
      </c>
      <c r="P292">
        <v>46.486199999999997</v>
      </c>
      <c r="Q292">
        <v>-1461.68</v>
      </c>
      <c r="R292">
        <v>-4852.13</v>
      </c>
      <c r="S292">
        <v>-55.000300000000003</v>
      </c>
      <c r="T292">
        <v>-2852.87</v>
      </c>
    </row>
    <row r="293" spans="1:20" x14ac:dyDescent="0.15">
      <c r="A293">
        <v>289</v>
      </c>
      <c r="B293">
        <v>0</v>
      </c>
      <c r="C293">
        <v>-8715.77</v>
      </c>
      <c r="D293">
        <v>671.58399999999995</v>
      </c>
      <c r="E293">
        <v>-2780.84</v>
      </c>
      <c r="F293">
        <v>9948.26</v>
      </c>
      <c r="G293">
        <v>96.036900000000003</v>
      </c>
      <c r="H293">
        <v>-2078.27</v>
      </c>
      <c r="I293">
        <v>-4472.57</v>
      </c>
      <c r="J293">
        <v>-994.60500000000002</v>
      </c>
      <c r="K293">
        <v>-663.07</v>
      </c>
      <c r="L293">
        <v>-4211.53</v>
      </c>
      <c r="M293">
        <v>2093.7600000000002</v>
      </c>
      <c r="N293">
        <v>-5652.27</v>
      </c>
      <c r="O293">
        <v>-5798.71</v>
      </c>
      <c r="P293">
        <v>24.0092</v>
      </c>
      <c r="Q293">
        <v>-1437.67</v>
      </c>
      <c r="R293">
        <v>-4994.6499999999996</v>
      </c>
      <c r="S293">
        <v>8.5135100000000001</v>
      </c>
      <c r="T293">
        <v>-2955.89</v>
      </c>
    </row>
    <row r="294" spans="1:20" x14ac:dyDescent="0.15">
      <c r="A294">
        <v>290</v>
      </c>
      <c r="B294">
        <v>1</v>
      </c>
      <c r="C294">
        <v>-9909.42</v>
      </c>
      <c r="D294">
        <v>503.52100000000002</v>
      </c>
      <c r="E294">
        <v>-2765.35</v>
      </c>
      <c r="F294">
        <v>10162.799999999999</v>
      </c>
      <c r="G294">
        <v>254.05500000000001</v>
      </c>
      <c r="H294">
        <v>-2261.8200000000002</v>
      </c>
      <c r="I294">
        <v>-4575.59</v>
      </c>
      <c r="J294">
        <v>-972.12699999999995</v>
      </c>
      <c r="K294">
        <v>-512.03399999999999</v>
      </c>
      <c r="L294">
        <v>-4275.05</v>
      </c>
      <c r="M294">
        <v>2093.7600000000002</v>
      </c>
      <c r="N294">
        <v>-5807.22</v>
      </c>
      <c r="O294">
        <v>-5791.73</v>
      </c>
      <c r="P294">
        <v>15.496</v>
      </c>
      <c r="Q294">
        <v>-1398.17</v>
      </c>
      <c r="R294">
        <v>-5128.66</v>
      </c>
      <c r="S294">
        <v>135.541</v>
      </c>
      <c r="T294">
        <v>-3050.39</v>
      </c>
    </row>
    <row r="295" spans="1:20" x14ac:dyDescent="0.15">
      <c r="A295">
        <v>291</v>
      </c>
      <c r="B295">
        <v>0</v>
      </c>
      <c r="C295">
        <v>-11206.1</v>
      </c>
      <c r="D295">
        <v>154.96299999999999</v>
      </c>
      <c r="E295">
        <v>-2813.36</v>
      </c>
      <c r="F295">
        <v>10223.299999999999</v>
      </c>
      <c r="G295">
        <v>244.01400000000001</v>
      </c>
      <c r="H295">
        <v>-2418.31</v>
      </c>
      <c r="I295">
        <v>-4670.09</v>
      </c>
      <c r="J295">
        <v>-915.59699999999998</v>
      </c>
      <c r="K295">
        <v>-314.51100000000002</v>
      </c>
      <c r="L295">
        <v>-4426.08</v>
      </c>
      <c r="M295">
        <v>2093.7600000000002</v>
      </c>
      <c r="N295">
        <v>-5711.19</v>
      </c>
      <c r="O295">
        <v>-5783.22</v>
      </c>
      <c r="P295">
        <v>72.025899999999993</v>
      </c>
      <c r="Q295">
        <v>-1310.6500000000001</v>
      </c>
      <c r="R295">
        <v>-5247.17</v>
      </c>
      <c r="S295">
        <v>269.55099999999999</v>
      </c>
      <c r="T295">
        <v>-3105.39</v>
      </c>
    </row>
    <row r="296" spans="1:20" x14ac:dyDescent="0.15">
      <c r="A296">
        <v>292</v>
      </c>
      <c r="B296">
        <v>1</v>
      </c>
      <c r="C296">
        <v>-12525.2</v>
      </c>
      <c r="D296">
        <v>-360.12599999999998</v>
      </c>
      <c r="E296">
        <v>-2748.32</v>
      </c>
      <c r="F296">
        <v>10408.299999999999</v>
      </c>
      <c r="G296">
        <v>389.59199999999998</v>
      </c>
      <c r="H296">
        <v>-2497.3200000000002</v>
      </c>
      <c r="I296">
        <v>-4701.09</v>
      </c>
      <c r="J296">
        <v>-941.13400000000001</v>
      </c>
      <c r="K296">
        <v>-213.02099999999999</v>
      </c>
      <c r="L296">
        <v>-4647.6099999999997</v>
      </c>
      <c r="M296">
        <v>2069.75</v>
      </c>
      <c r="N296">
        <v>-5481.15</v>
      </c>
      <c r="O296">
        <v>-5743.71</v>
      </c>
      <c r="P296">
        <v>166.53200000000001</v>
      </c>
      <c r="Q296">
        <v>-1168.1199999999999</v>
      </c>
      <c r="R296">
        <v>-5389.69</v>
      </c>
      <c r="S296">
        <v>340.048</v>
      </c>
      <c r="T296">
        <v>-3168.91</v>
      </c>
    </row>
    <row r="297" spans="1:20" x14ac:dyDescent="0.15">
      <c r="A297">
        <v>293</v>
      </c>
      <c r="B297">
        <v>0</v>
      </c>
      <c r="C297">
        <v>-13997</v>
      </c>
      <c r="D297">
        <v>-1024.72</v>
      </c>
      <c r="E297">
        <v>-2470.2600000000002</v>
      </c>
      <c r="F297">
        <v>10163.700000000001</v>
      </c>
      <c r="G297">
        <v>393.524</v>
      </c>
      <c r="H297">
        <v>-2672.36</v>
      </c>
      <c r="I297">
        <v>-4773.1099999999997</v>
      </c>
      <c r="J297">
        <v>-963.61500000000001</v>
      </c>
      <c r="K297">
        <v>-149.50800000000001</v>
      </c>
      <c r="L297">
        <v>-4932.66</v>
      </c>
      <c r="M297">
        <v>2078.2600000000002</v>
      </c>
      <c r="N297">
        <v>-5252.63</v>
      </c>
      <c r="O297">
        <v>-5776.23</v>
      </c>
      <c r="P297">
        <v>221.53299999999999</v>
      </c>
      <c r="Q297">
        <v>-1010.11</v>
      </c>
      <c r="R297">
        <v>-5547.71</v>
      </c>
      <c r="S297">
        <v>403.56099999999998</v>
      </c>
      <c r="T297">
        <v>-3247.92</v>
      </c>
    </row>
    <row r="298" spans="1:20" x14ac:dyDescent="0.15">
      <c r="A298">
        <v>294</v>
      </c>
      <c r="B298">
        <v>1</v>
      </c>
      <c r="C298">
        <v>-15817.2</v>
      </c>
      <c r="D298">
        <v>-1711.8</v>
      </c>
      <c r="E298">
        <v>-1826.63</v>
      </c>
      <c r="F298">
        <v>9939.75</v>
      </c>
      <c r="G298">
        <v>244.01599999999999</v>
      </c>
      <c r="H298">
        <v>-2789.35</v>
      </c>
      <c r="I298">
        <v>-4867.62</v>
      </c>
      <c r="J298">
        <v>-924.11</v>
      </c>
      <c r="K298">
        <v>-118.515</v>
      </c>
      <c r="L298">
        <v>-5272.7</v>
      </c>
      <c r="M298">
        <v>2141.7800000000002</v>
      </c>
      <c r="N298">
        <v>-5151.1400000000003</v>
      </c>
      <c r="O298">
        <v>-5855.24</v>
      </c>
      <c r="P298">
        <v>237.03</v>
      </c>
      <c r="Q298">
        <v>-804.07100000000003</v>
      </c>
      <c r="R298">
        <v>-5609.7</v>
      </c>
      <c r="S298">
        <v>530.58600000000001</v>
      </c>
      <c r="T298">
        <v>-3350.93</v>
      </c>
    </row>
    <row r="299" spans="1:20" x14ac:dyDescent="0.15">
      <c r="A299">
        <v>295</v>
      </c>
      <c r="B299">
        <v>0</v>
      </c>
      <c r="C299">
        <v>-17768.400000000001</v>
      </c>
      <c r="D299">
        <v>-2431.39</v>
      </c>
      <c r="E299">
        <v>-1117.07</v>
      </c>
      <c r="F299">
        <v>10051.299999999999</v>
      </c>
      <c r="G299">
        <v>293.55500000000001</v>
      </c>
      <c r="H299">
        <v>-2948.9</v>
      </c>
      <c r="I299">
        <v>-4946.63</v>
      </c>
      <c r="J299">
        <v>-908.61300000000006</v>
      </c>
      <c r="K299">
        <v>-70.499700000000004</v>
      </c>
      <c r="L299">
        <v>-5604.24</v>
      </c>
      <c r="M299">
        <v>2196.7800000000002</v>
      </c>
      <c r="N299">
        <v>-5159.6499999999996</v>
      </c>
      <c r="O299">
        <v>-5886.23</v>
      </c>
      <c r="P299">
        <v>261.03699999999998</v>
      </c>
      <c r="Q299">
        <v>-711.08900000000006</v>
      </c>
      <c r="R299">
        <v>-5513.67</v>
      </c>
      <c r="S299">
        <v>664.596</v>
      </c>
      <c r="T299">
        <v>-3397.42</v>
      </c>
    </row>
    <row r="300" spans="1:20" x14ac:dyDescent="0.15">
      <c r="A300">
        <v>296</v>
      </c>
      <c r="B300">
        <v>1</v>
      </c>
      <c r="C300">
        <v>-19320</v>
      </c>
      <c r="D300">
        <v>-3398.04</v>
      </c>
      <c r="E300">
        <v>-869.10799999999995</v>
      </c>
      <c r="F300">
        <v>10185.299999999999</v>
      </c>
      <c r="G300">
        <v>379.55200000000002</v>
      </c>
      <c r="H300">
        <v>-2921.84</v>
      </c>
      <c r="I300">
        <v>-5001.63</v>
      </c>
      <c r="J300">
        <v>-908.61300000000006</v>
      </c>
      <c r="K300">
        <v>-39.504899999999999</v>
      </c>
      <c r="L300">
        <v>-5896.27</v>
      </c>
      <c r="M300">
        <v>2164.2600000000002</v>
      </c>
      <c r="N300">
        <v>-5127.13</v>
      </c>
      <c r="O300">
        <v>-5910.24</v>
      </c>
      <c r="P300">
        <v>204.51300000000001</v>
      </c>
      <c r="Q300">
        <v>-855.13199999999995</v>
      </c>
      <c r="R300">
        <v>-5355.65</v>
      </c>
      <c r="S300">
        <v>735.096</v>
      </c>
      <c r="T300">
        <v>-3373.42</v>
      </c>
    </row>
    <row r="301" spans="1:20" x14ac:dyDescent="0.15">
      <c r="A301">
        <v>297</v>
      </c>
      <c r="B301">
        <v>0</v>
      </c>
      <c r="C301">
        <v>-19999.5</v>
      </c>
      <c r="D301">
        <v>-4600.2</v>
      </c>
      <c r="E301">
        <v>-533.01199999999994</v>
      </c>
      <c r="F301">
        <v>10255.799999999999</v>
      </c>
      <c r="G301">
        <v>227.001</v>
      </c>
      <c r="H301">
        <v>-2724.32</v>
      </c>
      <c r="I301">
        <v>-5065.1400000000003</v>
      </c>
      <c r="J301">
        <v>-956.62699999999995</v>
      </c>
      <c r="K301">
        <v>-87.518799999999999</v>
      </c>
      <c r="L301">
        <v>-6124.78</v>
      </c>
      <c r="M301">
        <v>2085.25</v>
      </c>
      <c r="N301">
        <v>-5048.12</v>
      </c>
      <c r="O301">
        <v>-5901.73</v>
      </c>
      <c r="P301">
        <v>134.01300000000001</v>
      </c>
      <c r="Q301">
        <v>-1092.1600000000001</v>
      </c>
      <c r="R301">
        <v>-5293.66</v>
      </c>
      <c r="S301">
        <v>822.61400000000003</v>
      </c>
      <c r="T301">
        <v>-3357.92</v>
      </c>
    </row>
    <row r="302" spans="1:20" x14ac:dyDescent="0.15">
      <c r="A302">
        <v>298</v>
      </c>
      <c r="B302">
        <v>1</v>
      </c>
      <c r="C302">
        <v>-20132</v>
      </c>
      <c r="D302">
        <v>-6056.4</v>
      </c>
      <c r="E302">
        <v>-628.125</v>
      </c>
      <c r="F302">
        <v>10727.4</v>
      </c>
      <c r="G302">
        <v>118.515</v>
      </c>
      <c r="H302">
        <v>-2430.77</v>
      </c>
      <c r="I302">
        <v>-5168.16</v>
      </c>
      <c r="J302">
        <v>-1011.63</v>
      </c>
      <c r="K302">
        <v>-142.52099999999999</v>
      </c>
      <c r="L302">
        <v>-6226.28</v>
      </c>
      <c r="M302">
        <v>2102.27</v>
      </c>
      <c r="N302">
        <v>-5065.1400000000003</v>
      </c>
      <c r="O302">
        <v>-5910.24</v>
      </c>
      <c r="P302">
        <v>70.501599999999996</v>
      </c>
      <c r="Q302">
        <v>-1281.17</v>
      </c>
      <c r="R302">
        <v>-5413.69</v>
      </c>
      <c r="S302">
        <v>1013.15</v>
      </c>
      <c r="T302">
        <v>-3405.93</v>
      </c>
    </row>
    <row r="303" spans="1:20" x14ac:dyDescent="0.15">
      <c r="A303">
        <v>299</v>
      </c>
      <c r="B303">
        <v>0</v>
      </c>
      <c r="C303">
        <v>-20171.5</v>
      </c>
      <c r="D303">
        <v>-7396.52</v>
      </c>
      <c r="E303">
        <v>-829.60400000000004</v>
      </c>
      <c r="F303">
        <v>10637.8</v>
      </c>
      <c r="G303">
        <v>-313.59899999999999</v>
      </c>
      <c r="H303">
        <v>-2099.2399999999998</v>
      </c>
      <c r="I303">
        <v>-5262.66</v>
      </c>
      <c r="J303">
        <v>-1075.1400000000001</v>
      </c>
      <c r="K303">
        <v>-134.01300000000001</v>
      </c>
      <c r="L303">
        <v>-6289.79</v>
      </c>
      <c r="M303">
        <v>2061.25</v>
      </c>
      <c r="N303">
        <v>-5216.17</v>
      </c>
      <c r="O303">
        <v>-6021.76</v>
      </c>
      <c r="P303">
        <v>15.4986</v>
      </c>
      <c r="Q303">
        <v>-1367.17</v>
      </c>
      <c r="R303">
        <v>-5611.22</v>
      </c>
      <c r="S303">
        <v>1178.1600000000001</v>
      </c>
      <c r="T303">
        <v>-3460.94</v>
      </c>
    </row>
    <row r="304" spans="1:20" x14ac:dyDescent="0.15">
      <c r="A304">
        <v>300</v>
      </c>
      <c r="B304">
        <v>1</v>
      </c>
      <c r="C304">
        <v>-20187</v>
      </c>
      <c r="D304">
        <v>-8605.67</v>
      </c>
      <c r="E304">
        <v>-757.58500000000004</v>
      </c>
      <c r="F304">
        <v>10893.9</v>
      </c>
      <c r="G304">
        <v>-568.56799999999998</v>
      </c>
      <c r="H304">
        <v>-1831.21</v>
      </c>
      <c r="I304">
        <v>-5389.68</v>
      </c>
      <c r="J304">
        <v>-1106.1400000000001</v>
      </c>
      <c r="K304">
        <v>-94.508799999999994</v>
      </c>
      <c r="L304">
        <v>-6344.79</v>
      </c>
      <c r="M304">
        <v>1966.74</v>
      </c>
      <c r="N304">
        <v>-5509.71</v>
      </c>
      <c r="O304">
        <v>-6251.8</v>
      </c>
      <c r="P304">
        <v>0</v>
      </c>
      <c r="Q304">
        <v>-1502.7</v>
      </c>
      <c r="R304">
        <v>-5808.74</v>
      </c>
      <c r="S304">
        <v>1344.68</v>
      </c>
      <c r="T304">
        <v>-3524.45</v>
      </c>
    </row>
    <row r="305" spans="1:20" x14ac:dyDescent="0.15">
      <c r="A305">
        <v>301</v>
      </c>
      <c r="B305">
        <v>0</v>
      </c>
      <c r="C305">
        <v>-20187</v>
      </c>
      <c r="D305">
        <v>-9662.27</v>
      </c>
      <c r="E305">
        <v>-879.12900000000002</v>
      </c>
      <c r="F305">
        <v>11315.4</v>
      </c>
      <c r="G305">
        <v>-673.09799999999996</v>
      </c>
      <c r="H305">
        <v>-1474.15</v>
      </c>
      <c r="I305">
        <v>-5595.71</v>
      </c>
      <c r="J305">
        <v>-1130.1400000000001</v>
      </c>
      <c r="K305">
        <v>41.018799999999999</v>
      </c>
      <c r="L305">
        <v>-6360.29</v>
      </c>
      <c r="M305">
        <v>1935.74</v>
      </c>
      <c r="N305">
        <v>-5889.26</v>
      </c>
      <c r="O305">
        <v>-6576.34</v>
      </c>
      <c r="P305">
        <v>0</v>
      </c>
      <c r="Q305">
        <v>-1772.24</v>
      </c>
      <c r="R305">
        <v>-6054.27</v>
      </c>
      <c r="S305">
        <v>1494.19</v>
      </c>
      <c r="T305">
        <v>-3531.44</v>
      </c>
    </row>
    <row r="306" spans="1:20" x14ac:dyDescent="0.15">
      <c r="A306">
        <v>302</v>
      </c>
      <c r="B306">
        <v>1</v>
      </c>
      <c r="C306">
        <v>-20187</v>
      </c>
      <c r="D306">
        <v>-11474.6</v>
      </c>
      <c r="E306">
        <v>-1011.63</v>
      </c>
      <c r="F306">
        <v>11785.5</v>
      </c>
      <c r="G306">
        <v>-606.56100000000004</v>
      </c>
      <c r="H306">
        <v>-1255.6500000000001</v>
      </c>
      <c r="I306">
        <v>-5952.77</v>
      </c>
      <c r="J306">
        <v>-1217.6600000000001</v>
      </c>
      <c r="K306">
        <v>238.542</v>
      </c>
      <c r="L306">
        <v>-6432.31</v>
      </c>
      <c r="M306">
        <v>1935.74</v>
      </c>
      <c r="N306">
        <v>-6236.3</v>
      </c>
      <c r="O306">
        <v>-6931.89</v>
      </c>
      <c r="P306">
        <v>24.005400000000002</v>
      </c>
      <c r="Q306">
        <v>-2112.29</v>
      </c>
      <c r="R306">
        <v>-6426.83</v>
      </c>
      <c r="S306">
        <v>1636.71</v>
      </c>
      <c r="T306">
        <v>-3515.94</v>
      </c>
    </row>
    <row r="307" spans="1:20" x14ac:dyDescent="0.15">
      <c r="A307">
        <v>303</v>
      </c>
      <c r="B307">
        <v>0</v>
      </c>
      <c r="C307">
        <v>-20067</v>
      </c>
      <c r="D307">
        <v>-13820.9</v>
      </c>
      <c r="E307">
        <v>-691.05600000000004</v>
      </c>
      <c r="F307">
        <v>11016.8</v>
      </c>
      <c r="G307">
        <v>-897.64599999999996</v>
      </c>
      <c r="H307">
        <v>-1464.7</v>
      </c>
      <c r="I307">
        <v>-6435.33</v>
      </c>
      <c r="J307">
        <v>-1384.18</v>
      </c>
      <c r="K307">
        <v>436.065</v>
      </c>
      <c r="L307">
        <v>-6526.82</v>
      </c>
      <c r="M307">
        <v>1839.72</v>
      </c>
      <c r="N307">
        <v>-6504.32</v>
      </c>
      <c r="O307">
        <v>-7383.45</v>
      </c>
      <c r="P307">
        <v>-32.5105</v>
      </c>
      <c r="Q307">
        <v>-2395.81</v>
      </c>
      <c r="R307">
        <v>-6885.39</v>
      </c>
      <c r="S307">
        <v>1770.73</v>
      </c>
      <c r="T307">
        <v>-3515.94</v>
      </c>
    </row>
    <row r="308" spans="1:20" x14ac:dyDescent="0.15">
      <c r="A308">
        <v>304</v>
      </c>
      <c r="B308">
        <v>1</v>
      </c>
      <c r="C308">
        <v>-19269.3</v>
      </c>
      <c r="D308">
        <v>-15935.6</v>
      </c>
      <c r="E308">
        <v>486.13600000000002</v>
      </c>
      <c r="F308">
        <v>10854.4</v>
      </c>
      <c r="G308">
        <v>-1025.6199999999999</v>
      </c>
      <c r="H308">
        <v>-1547.69</v>
      </c>
      <c r="I308">
        <v>-6948.89</v>
      </c>
      <c r="J308">
        <v>-1653.72</v>
      </c>
      <c r="K308">
        <v>585.57899999999995</v>
      </c>
      <c r="L308">
        <v>-6605.83</v>
      </c>
      <c r="M308">
        <v>1729.71</v>
      </c>
      <c r="N308">
        <v>-6669.34</v>
      </c>
      <c r="O308">
        <v>-7969.02</v>
      </c>
      <c r="P308">
        <v>-103.015</v>
      </c>
      <c r="Q308">
        <v>-2464.81</v>
      </c>
      <c r="R308">
        <v>-7311.43</v>
      </c>
      <c r="S308">
        <v>1889.24</v>
      </c>
      <c r="T308">
        <v>-3563.95</v>
      </c>
    </row>
    <row r="309" spans="1:20" x14ac:dyDescent="0.15">
      <c r="A309">
        <v>305</v>
      </c>
      <c r="B309">
        <v>0</v>
      </c>
      <c r="C309">
        <v>-18876.400000000001</v>
      </c>
      <c r="D309">
        <v>-18318.900000000001</v>
      </c>
      <c r="E309">
        <v>2330.37</v>
      </c>
      <c r="F309">
        <v>12476.1</v>
      </c>
      <c r="G309">
        <v>-323.99900000000002</v>
      </c>
      <c r="H309">
        <v>-1333.16</v>
      </c>
      <c r="I309">
        <v>-7414.44</v>
      </c>
      <c r="J309">
        <v>-1969.76</v>
      </c>
      <c r="K309">
        <v>752.10199999999998</v>
      </c>
      <c r="L309">
        <v>-6636.83</v>
      </c>
      <c r="M309">
        <v>1578.69</v>
      </c>
      <c r="N309">
        <v>-6811.86</v>
      </c>
      <c r="O309">
        <v>-8577.09</v>
      </c>
      <c r="P309">
        <v>-142.51900000000001</v>
      </c>
      <c r="Q309">
        <v>-2353.29</v>
      </c>
      <c r="R309">
        <v>-7658.47</v>
      </c>
      <c r="S309">
        <v>2007.76</v>
      </c>
      <c r="T309">
        <v>-3570.94</v>
      </c>
    </row>
    <row r="310" spans="1:20" x14ac:dyDescent="0.15">
      <c r="A310">
        <v>306</v>
      </c>
      <c r="B310">
        <v>1</v>
      </c>
      <c r="C310">
        <v>-18082.7</v>
      </c>
      <c r="D310">
        <v>-19789.5</v>
      </c>
      <c r="E310">
        <v>5449.3</v>
      </c>
      <c r="F310">
        <v>13097.1</v>
      </c>
      <c r="G310">
        <v>103.014</v>
      </c>
      <c r="H310">
        <v>-1320.67</v>
      </c>
      <c r="I310">
        <v>-7824.99</v>
      </c>
      <c r="J310">
        <v>-2213.7800000000002</v>
      </c>
      <c r="K310">
        <v>997.63400000000001</v>
      </c>
      <c r="L310">
        <v>-6612.82</v>
      </c>
      <c r="M310">
        <v>1333.16</v>
      </c>
      <c r="N310">
        <v>-6945.87</v>
      </c>
      <c r="O310">
        <v>-9193.67</v>
      </c>
      <c r="P310">
        <v>-254.03700000000001</v>
      </c>
      <c r="Q310">
        <v>-2339.29</v>
      </c>
      <c r="R310">
        <v>-7998.51</v>
      </c>
      <c r="S310">
        <v>2078.2600000000002</v>
      </c>
      <c r="T310">
        <v>-3507.44</v>
      </c>
    </row>
    <row r="311" spans="1:20" x14ac:dyDescent="0.15">
      <c r="A311">
        <v>307</v>
      </c>
      <c r="B311">
        <v>0</v>
      </c>
      <c r="C311">
        <v>-16027.9</v>
      </c>
      <c r="D311">
        <v>-20116.5</v>
      </c>
      <c r="E311">
        <v>8393.1</v>
      </c>
      <c r="F311">
        <v>12381.5</v>
      </c>
      <c r="G311">
        <v>718.61400000000003</v>
      </c>
      <c r="H311">
        <v>-1574.7</v>
      </c>
      <c r="I311">
        <v>-8244.0400000000009</v>
      </c>
      <c r="J311">
        <v>-2483.3200000000002</v>
      </c>
      <c r="K311">
        <v>1202.1500000000001</v>
      </c>
      <c r="L311">
        <v>-6669.34</v>
      </c>
      <c r="M311">
        <v>1128.6400000000001</v>
      </c>
      <c r="N311">
        <v>-7160.4</v>
      </c>
      <c r="O311">
        <v>-9777.73</v>
      </c>
      <c r="P311">
        <v>-388.05099999999999</v>
      </c>
      <c r="Q311">
        <v>-2298.2800000000002</v>
      </c>
      <c r="R311">
        <v>-8402.06</v>
      </c>
      <c r="S311">
        <v>2189.7800000000002</v>
      </c>
      <c r="T311">
        <v>-3428.43</v>
      </c>
    </row>
    <row r="312" spans="1:20" x14ac:dyDescent="0.15">
      <c r="A312">
        <v>308</v>
      </c>
      <c r="B312">
        <v>1</v>
      </c>
      <c r="C312">
        <v>-15459.4</v>
      </c>
      <c r="D312">
        <v>-20171.5</v>
      </c>
      <c r="E312">
        <v>8531.0400000000009</v>
      </c>
      <c r="F312">
        <v>12561.6</v>
      </c>
      <c r="G312">
        <v>2042.28</v>
      </c>
      <c r="H312">
        <v>-1818.73</v>
      </c>
      <c r="I312">
        <v>-8654.59</v>
      </c>
      <c r="J312">
        <v>-2775.35</v>
      </c>
      <c r="K312">
        <v>1408.18</v>
      </c>
      <c r="L312">
        <v>-6931.87</v>
      </c>
      <c r="M312">
        <v>946.61500000000001</v>
      </c>
      <c r="N312">
        <v>-7364.92</v>
      </c>
      <c r="O312">
        <v>-10306.799999999999</v>
      </c>
      <c r="P312">
        <v>-434.55399999999997</v>
      </c>
      <c r="Q312">
        <v>-2083.7600000000002</v>
      </c>
      <c r="R312">
        <v>-8932.6200000000008</v>
      </c>
      <c r="S312">
        <v>2323.79</v>
      </c>
      <c r="T312">
        <v>-3445.43</v>
      </c>
    </row>
    <row r="313" spans="1:20" x14ac:dyDescent="0.15">
      <c r="A313">
        <v>309</v>
      </c>
      <c r="B313">
        <v>0</v>
      </c>
      <c r="C313">
        <v>-15146.9</v>
      </c>
      <c r="D313">
        <v>-19322.900000000001</v>
      </c>
      <c r="E313">
        <v>7155.39</v>
      </c>
      <c r="F313">
        <v>13062.1</v>
      </c>
      <c r="G313">
        <v>1806.72</v>
      </c>
      <c r="H313">
        <v>-1536.19</v>
      </c>
      <c r="I313">
        <v>-9049.6299999999992</v>
      </c>
      <c r="J313">
        <v>-3003.88</v>
      </c>
      <c r="K313">
        <v>1597.2</v>
      </c>
      <c r="L313">
        <v>-7431.43</v>
      </c>
      <c r="M313">
        <v>797.09900000000005</v>
      </c>
      <c r="N313">
        <v>-7450.93</v>
      </c>
      <c r="O313">
        <v>-10700.3</v>
      </c>
      <c r="P313">
        <v>-482.56099999999998</v>
      </c>
      <c r="Q313">
        <v>-2023.25</v>
      </c>
      <c r="R313">
        <v>-9501.19</v>
      </c>
      <c r="S313">
        <v>2346.29</v>
      </c>
      <c r="T313">
        <v>-3524.44</v>
      </c>
    </row>
    <row r="314" spans="1:20" x14ac:dyDescent="0.15">
      <c r="A314">
        <v>310</v>
      </c>
      <c r="B314">
        <v>1</v>
      </c>
      <c r="C314">
        <v>-13838.7</v>
      </c>
      <c r="D314">
        <v>-17900.7</v>
      </c>
      <c r="E314">
        <v>5541.19</v>
      </c>
      <c r="F314">
        <v>13323.2</v>
      </c>
      <c r="G314">
        <v>1264.1600000000001</v>
      </c>
      <c r="H314">
        <v>-1063.6300000000001</v>
      </c>
      <c r="I314">
        <v>-9516.69</v>
      </c>
      <c r="J314">
        <v>-3177.4</v>
      </c>
      <c r="K314">
        <v>1683.21</v>
      </c>
      <c r="L314">
        <v>-8216.02</v>
      </c>
      <c r="M314">
        <v>702.58799999999997</v>
      </c>
      <c r="N314">
        <v>-7490.44</v>
      </c>
      <c r="O314">
        <v>-10872.4</v>
      </c>
      <c r="P314">
        <v>-585.57299999999998</v>
      </c>
      <c r="Q314">
        <v>-2390.3000000000002</v>
      </c>
      <c r="R314">
        <v>-10150.299999999999</v>
      </c>
      <c r="S314">
        <v>2306.79</v>
      </c>
      <c r="T314">
        <v>-3555.44</v>
      </c>
    </row>
    <row r="315" spans="1:20" x14ac:dyDescent="0.15">
      <c r="A315">
        <v>311</v>
      </c>
      <c r="B315">
        <v>0</v>
      </c>
      <c r="C315">
        <v>-13042.1</v>
      </c>
      <c r="D315">
        <v>-17102.599999999999</v>
      </c>
      <c r="E315">
        <v>4307.05</v>
      </c>
      <c r="F315">
        <v>13647.7</v>
      </c>
      <c r="G315">
        <v>1528.19</v>
      </c>
      <c r="H315">
        <v>-1292.6600000000001</v>
      </c>
      <c r="I315">
        <v>-9910.23</v>
      </c>
      <c r="J315">
        <v>-3479.43</v>
      </c>
      <c r="K315">
        <v>1746.72</v>
      </c>
      <c r="L315">
        <v>-9124.6299999999992</v>
      </c>
      <c r="M315">
        <v>575.57299999999998</v>
      </c>
      <c r="N315">
        <v>-7481.93</v>
      </c>
      <c r="O315">
        <v>-10903.4</v>
      </c>
      <c r="P315">
        <v>-680.08399999999995</v>
      </c>
      <c r="Q315">
        <v>-3087.38</v>
      </c>
      <c r="R315">
        <v>-10669.3</v>
      </c>
      <c r="S315">
        <v>2291.29</v>
      </c>
      <c r="T315">
        <v>-3627.45</v>
      </c>
    </row>
    <row r="316" spans="1:20" x14ac:dyDescent="0.15">
      <c r="A316">
        <v>312</v>
      </c>
      <c r="B316">
        <v>1</v>
      </c>
      <c r="C316">
        <v>-14694.3</v>
      </c>
      <c r="D316">
        <v>-16083.5</v>
      </c>
      <c r="E316">
        <v>1670.27</v>
      </c>
      <c r="F316">
        <v>14267.3</v>
      </c>
      <c r="G316">
        <v>2322.77</v>
      </c>
      <c r="H316">
        <v>-1972.74</v>
      </c>
      <c r="I316">
        <v>-10226.299999999999</v>
      </c>
      <c r="J316">
        <v>-3850.47</v>
      </c>
      <c r="K316">
        <v>1753.72</v>
      </c>
      <c r="L316">
        <v>-9841.2199999999993</v>
      </c>
      <c r="M316">
        <v>345.54700000000003</v>
      </c>
      <c r="N316">
        <v>-7466.43</v>
      </c>
      <c r="O316">
        <v>-10879.4</v>
      </c>
      <c r="P316">
        <v>-687.08600000000001</v>
      </c>
      <c r="Q316">
        <v>-3757.46</v>
      </c>
      <c r="R316">
        <v>-10896.4</v>
      </c>
      <c r="S316">
        <v>2291.29</v>
      </c>
      <c r="T316">
        <v>-3721.96</v>
      </c>
    </row>
    <row r="317" spans="1:20" x14ac:dyDescent="0.15">
      <c r="A317">
        <v>313</v>
      </c>
      <c r="B317">
        <v>0</v>
      </c>
      <c r="C317">
        <v>-18193.7</v>
      </c>
      <c r="D317">
        <v>-11445.1</v>
      </c>
      <c r="E317">
        <v>149.52000000000001</v>
      </c>
      <c r="F317">
        <v>13929.3</v>
      </c>
      <c r="G317">
        <v>2197.79</v>
      </c>
      <c r="H317">
        <v>-2851.83</v>
      </c>
      <c r="I317">
        <v>-10518.3</v>
      </c>
      <c r="J317">
        <v>-4158.01</v>
      </c>
      <c r="K317">
        <v>1834.23</v>
      </c>
      <c r="L317">
        <v>-10097.799999999999</v>
      </c>
      <c r="M317">
        <v>45.012900000000002</v>
      </c>
      <c r="N317">
        <v>-7490.43</v>
      </c>
      <c r="O317">
        <v>-11007.9</v>
      </c>
      <c r="P317">
        <v>-671.58399999999995</v>
      </c>
      <c r="Q317">
        <v>-4206.0200000000004</v>
      </c>
      <c r="R317">
        <v>-10918.9</v>
      </c>
      <c r="S317">
        <v>2291.29</v>
      </c>
      <c r="T317">
        <v>-3560.95</v>
      </c>
    </row>
    <row r="318" spans="1:20" x14ac:dyDescent="0.15">
      <c r="A318">
        <v>314</v>
      </c>
      <c r="B318">
        <v>1</v>
      </c>
      <c r="C318">
        <v>-17120.8</v>
      </c>
      <c r="D318">
        <v>-6553.44</v>
      </c>
      <c r="E318">
        <v>-3169.72</v>
      </c>
      <c r="F318">
        <v>14230.7</v>
      </c>
      <c r="G318">
        <v>2672.79</v>
      </c>
      <c r="H318">
        <v>-3503.42</v>
      </c>
      <c r="I318">
        <v>-10842.8</v>
      </c>
      <c r="J318">
        <v>-4218.53</v>
      </c>
      <c r="K318">
        <v>2160.2600000000002</v>
      </c>
      <c r="L318">
        <v>-9945.25</v>
      </c>
      <c r="M318">
        <v>89.002300000000005</v>
      </c>
      <c r="N318">
        <v>-7601.94</v>
      </c>
      <c r="O318">
        <v>-11412.9</v>
      </c>
      <c r="P318">
        <v>-671.58399999999995</v>
      </c>
      <c r="Q318">
        <v>-4297.54</v>
      </c>
      <c r="R318">
        <v>-11023.4</v>
      </c>
      <c r="S318">
        <v>2291.29</v>
      </c>
      <c r="T318">
        <v>-3292.92</v>
      </c>
    </row>
    <row r="319" spans="1:20" x14ac:dyDescent="0.15">
      <c r="A319">
        <v>315</v>
      </c>
      <c r="B319">
        <v>0</v>
      </c>
      <c r="C319">
        <v>-9638.09</v>
      </c>
      <c r="D319">
        <v>4480.42</v>
      </c>
      <c r="E319">
        <v>-4453.6099999999997</v>
      </c>
      <c r="F319">
        <v>14431.8</v>
      </c>
      <c r="G319">
        <v>3391.91</v>
      </c>
      <c r="H319">
        <v>-3769.96</v>
      </c>
      <c r="I319">
        <v>-11342.4</v>
      </c>
      <c r="J319">
        <v>-4091.52</v>
      </c>
      <c r="K319">
        <v>2522.8000000000002</v>
      </c>
      <c r="L319">
        <v>-9740.7199999999993</v>
      </c>
      <c r="M319">
        <v>533.54399999999998</v>
      </c>
      <c r="N319">
        <v>-7831.97</v>
      </c>
      <c r="O319">
        <v>-12238.5</v>
      </c>
      <c r="P319">
        <v>-479.57299999999998</v>
      </c>
      <c r="Q319">
        <v>-3738.5</v>
      </c>
      <c r="R319">
        <v>-11532.9</v>
      </c>
      <c r="S319">
        <v>2387.29</v>
      </c>
      <c r="T319">
        <v>-3151.9</v>
      </c>
    </row>
    <row r="320" spans="1:20" x14ac:dyDescent="0.15">
      <c r="A320">
        <v>316</v>
      </c>
      <c r="B320">
        <v>1</v>
      </c>
      <c r="C320">
        <v>-3942.14</v>
      </c>
      <c r="D320">
        <v>15706.6</v>
      </c>
      <c r="E320">
        <v>-6407.11</v>
      </c>
      <c r="F320">
        <v>14645.3</v>
      </c>
      <c r="G320">
        <v>3971.96</v>
      </c>
      <c r="H320">
        <v>-3831.98</v>
      </c>
      <c r="I320">
        <v>-12079</v>
      </c>
      <c r="J320">
        <v>-3789.49</v>
      </c>
      <c r="K320">
        <v>2838.84</v>
      </c>
      <c r="L320">
        <v>-9822.7099999999991</v>
      </c>
      <c r="M320">
        <v>1110.6099999999999</v>
      </c>
      <c r="N320">
        <v>-8084.5</v>
      </c>
      <c r="O320">
        <v>-13625.6</v>
      </c>
      <c r="P320">
        <v>-259.54000000000002</v>
      </c>
      <c r="Q320">
        <v>-2581.38</v>
      </c>
      <c r="R320">
        <v>-12628</v>
      </c>
      <c r="S320">
        <v>2521.31</v>
      </c>
      <c r="T320">
        <v>-3096.89</v>
      </c>
    </row>
    <row r="321" spans="1:20" x14ac:dyDescent="0.15">
      <c r="A321">
        <v>317</v>
      </c>
      <c r="B321">
        <v>0</v>
      </c>
      <c r="C321">
        <v>-5038.42</v>
      </c>
      <c r="D321">
        <v>19562.400000000001</v>
      </c>
      <c r="E321">
        <v>-7923.5</v>
      </c>
      <c r="F321">
        <v>15373.4</v>
      </c>
      <c r="G321">
        <v>5298.57</v>
      </c>
      <c r="H321">
        <v>-4023.99</v>
      </c>
      <c r="I321">
        <v>-12908.6</v>
      </c>
      <c r="J321">
        <v>-3298.44</v>
      </c>
      <c r="K321">
        <v>3058.87</v>
      </c>
      <c r="L321">
        <v>-10395.799999999999</v>
      </c>
      <c r="M321">
        <v>1535.17</v>
      </c>
      <c r="N321">
        <v>-8249.52</v>
      </c>
      <c r="O321">
        <v>-15101.3</v>
      </c>
      <c r="P321">
        <v>-509.536</v>
      </c>
      <c r="Q321">
        <v>-1766.25</v>
      </c>
      <c r="R321">
        <v>-14331.2</v>
      </c>
      <c r="S321">
        <v>2735.83</v>
      </c>
      <c r="T321">
        <v>-3129.39</v>
      </c>
    </row>
    <row r="322" spans="1:20" x14ac:dyDescent="0.15">
      <c r="A322">
        <v>318</v>
      </c>
      <c r="B322">
        <v>1</v>
      </c>
      <c r="C322">
        <v>-8333.81</v>
      </c>
      <c r="D322">
        <v>8094.03</v>
      </c>
      <c r="E322">
        <v>-1285.5</v>
      </c>
      <c r="F322">
        <v>15611.5</v>
      </c>
      <c r="G322">
        <v>6277.24</v>
      </c>
      <c r="H322">
        <v>-4652.0200000000004</v>
      </c>
      <c r="I322">
        <v>-12850.2</v>
      </c>
      <c r="J322">
        <v>-2865.39</v>
      </c>
      <c r="K322">
        <v>2952.89</v>
      </c>
      <c r="L322">
        <v>-11113.8</v>
      </c>
      <c r="M322">
        <v>1707.21</v>
      </c>
      <c r="N322">
        <v>-8368.0300000000007</v>
      </c>
      <c r="O322">
        <v>-15116</v>
      </c>
      <c r="P322">
        <v>-639.08900000000006</v>
      </c>
      <c r="Q322">
        <v>-1508.2</v>
      </c>
      <c r="R322">
        <v>-15378.9</v>
      </c>
      <c r="S322">
        <v>2964.35</v>
      </c>
      <c r="T322">
        <v>-3664.39</v>
      </c>
    </row>
    <row r="323" spans="1:20" x14ac:dyDescent="0.15">
      <c r="A323">
        <v>319</v>
      </c>
      <c r="B323">
        <v>0</v>
      </c>
      <c r="C323">
        <v>-13393</v>
      </c>
      <c r="D323">
        <v>-10245.1</v>
      </c>
      <c r="E323">
        <v>6106.76</v>
      </c>
      <c r="F323">
        <v>15420.9</v>
      </c>
      <c r="G323">
        <v>6982.79</v>
      </c>
      <c r="H323">
        <v>-5409.61</v>
      </c>
      <c r="I323">
        <v>-11834.1</v>
      </c>
      <c r="J323">
        <v>-2485.85</v>
      </c>
      <c r="K323">
        <v>2676.36</v>
      </c>
      <c r="L323">
        <v>-11305.4</v>
      </c>
      <c r="M323">
        <v>1666.22</v>
      </c>
      <c r="N323">
        <v>-8294.5499999999993</v>
      </c>
      <c r="O323">
        <v>-13502.9</v>
      </c>
      <c r="P323">
        <v>-688.57100000000003</v>
      </c>
      <c r="Q323">
        <v>-1557.68</v>
      </c>
      <c r="R323">
        <v>-13501</v>
      </c>
      <c r="S323">
        <v>2753.89</v>
      </c>
      <c r="T323">
        <v>-4421.9799999999996</v>
      </c>
    </row>
    <row r="324" spans="1:20" x14ac:dyDescent="0.15">
      <c r="A324">
        <v>320</v>
      </c>
      <c r="B324">
        <v>1</v>
      </c>
      <c r="C324">
        <v>-13112.6</v>
      </c>
      <c r="D324">
        <v>-14145.3</v>
      </c>
      <c r="E324">
        <v>4778.17</v>
      </c>
      <c r="F324">
        <v>15327.9</v>
      </c>
      <c r="G324">
        <v>7740.39</v>
      </c>
      <c r="H324">
        <v>-6048.69</v>
      </c>
      <c r="I324">
        <v>-10761.9</v>
      </c>
      <c r="J324">
        <v>-2066.8000000000002</v>
      </c>
      <c r="K324">
        <v>2303.83</v>
      </c>
      <c r="L324">
        <v>-10322.9</v>
      </c>
      <c r="M324">
        <v>1139.72</v>
      </c>
      <c r="N324">
        <v>-7785.04</v>
      </c>
      <c r="O324">
        <v>-11937.1</v>
      </c>
      <c r="P324">
        <v>-1062.58</v>
      </c>
      <c r="Q324">
        <v>-1907.69</v>
      </c>
      <c r="R324">
        <v>-9983.6200000000008</v>
      </c>
      <c r="S324">
        <v>1991.85</v>
      </c>
      <c r="T324">
        <v>-3573.14</v>
      </c>
    </row>
    <row r="325" spans="1:20" x14ac:dyDescent="0.15">
      <c r="A325">
        <v>321</v>
      </c>
      <c r="B325">
        <v>0</v>
      </c>
      <c r="C325">
        <v>-11058.4</v>
      </c>
      <c r="D325">
        <v>-7647.28</v>
      </c>
      <c r="E325">
        <v>639.43600000000004</v>
      </c>
      <c r="F325">
        <v>15015.9</v>
      </c>
      <c r="G325">
        <v>8403.48</v>
      </c>
      <c r="H325">
        <v>-6665.26</v>
      </c>
      <c r="I325">
        <v>-10053.799999999999</v>
      </c>
      <c r="J325">
        <v>-1656.25</v>
      </c>
      <c r="K325">
        <v>1821.28</v>
      </c>
      <c r="L325">
        <v>-9382.23</v>
      </c>
      <c r="M325">
        <v>661.61300000000006</v>
      </c>
      <c r="N325">
        <v>-7073.96</v>
      </c>
      <c r="O325">
        <v>-11024.5</v>
      </c>
      <c r="P325">
        <v>-1048.17</v>
      </c>
      <c r="Q325">
        <v>-1685.78</v>
      </c>
      <c r="R325">
        <v>-7636.62</v>
      </c>
      <c r="S325">
        <v>1187.73</v>
      </c>
      <c r="T325">
        <v>-1356.44</v>
      </c>
    </row>
    <row r="326" spans="1:20" x14ac:dyDescent="0.15">
      <c r="A326">
        <v>322</v>
      </c>
      <c r="B326">
        <v>1</v>
      </c>
      <c r="C326">
        <v>-12319.3</v>
      </c>
      <c r="D326">
        <v>-3933.14</v>
      </c>
      <c r="E326">
        <v>-680.07600000000002</v>
      </c>
      <c r="F326">
        <v>14526.4</v>
      </c>
      <c r="G326">
        <v>9515.52</v>
      </c>
      <c r="H326">
        <v>-7465.32</v>
      </c>
      <c r="I326">
        <v>-9572.75</v>
      </c>
      <c r="J326">
        <v>-1213.21</v>
      </c>
      <c r="K326">
        <v>1187.73</v>
      </c>
      <c r="L326">
        <v>-9381.1299999999992</v>
      </c>
      <c r="M326">
        <v>865.04700000000003</v>
      </c>
      <c r="N326">
        <v>-6578.86</v>
      </c>
      <c r="O326">
        <v>-10241.4</v>
      </c>
      <c r="P326">
        <v>-524.64</v>
      </c>
      <c r="Q326">
        <v>-414.24799999999999</v>
      </c>
      <c r="R326">
        <v>-7895.82</v>
      </c>
      <c r="S326">
        <v>1124.5999999999999</v>
      </c>
      <c r="T326">
        <v>-587.03599999999994</v>
      </c>
    </row>
    <row r="327" spans="1:20" x14ac:dyDescent="0.15">
      <c r="A327">
        <v>323</v>
      </c>
      <c r="B327">
        <v>0</v>
      </c>
      <c r="C327">
        <v>-11386.3</v>
      </c>
      <c r="D327">
        <v>-6316.69</v>
      </c>
      <c r="E327">
        <v>-567.101</v>
      </c>
      <c r="F327">
        <v>14076.3</v>
      </c>
      <c r="G327">
        <v>11057.7</v>
      </c>
      <c r="H327">
        <v>-8037.96</v>
      </c>
      <c r="I327">
        <v>-9090.2000000000007</v>
      </c>
      <c r="J327">
        <v>-763.15</v>
      </c>
      <c r="K327">
        <v>644.63499999999999</v>
      </c>
      <c r="L327">
        <v>-9592.68</v>
      </c>
      <c r="M327">
        <v>1330.61</v>
      </c>
      <c r="N327">
        <v>-6199.32</v>
      </c>
      <c r="O327">
        <v>-9459.7800000000007</v>
      </c>
      <c r="P327">
        <v>35.439399999999999</v>
      </c>
      <c r="Q327">
        <v>1028.96</v>
      </c>
      <c r="R327">
        <v>-9269.99</v>
      </c>
      <c r="S327">
        <v>1624.13</v>
      </c>
      <c r="T327">
        <v>-2126.9699999999998</v>
      </c>
    </row>
    <row r="328" spans="1:20" x14ac:dyDescent="0.15">
      <c r="A328">
        <v>324</v>
      </c>
      <c r="B328">
        <v>1</v>
      </c>
      <c r="C328">
        <v>-14703.8</v>
      </c>
      <c r="D328">
        <v>-14153</v>
      </c>
      <c r="E328">
        <v>-2633.86</v>
      </c>
      <c r="F328">
        <v>14385.7</v>
      </c>
      <c r="G328">
        <v>11597.5</v>
      </c>
      <c r="H328">
        <v>-7649.57</v>
      </c>
      <c r="I328">
        <v>-8480.65</v>
      </c>
      <c r="J328">
        <v>-352.596</v>
      </c>
      <c r="K328">
        <v>330.07299999999998</v>
      </c>
      <c r="L328">
        <v>-9279.24</v>
      </c>
      <c r="M328">
        <v>1597.18</v>
      </c>
      <c r="N328">
        <v>-5684.29</v>
      </c>
      <c r="O328">
        <v>-9045.15</v>
      </c>
      <c r="P328">
        <v>213.03200000000001</v>
      </c>
      <c r="Q328">
        <v>2476.6</v>
      </c>
      <c r="R328">
        <v>-9173.2800000000007</v>
      </c>
      <c r="S328">
        <v>1760.74</v>
      </c>
      <c r="T328">
        <v>-3641.82</v>
      </c>
    </row>
    <row r="329" spans="1:20" x14ac:dyDescent="0.15">
      <c r="A329">
        <v>325</v>
      </c>
      <c r="B329">
        <v>0</v>
      </c>
      <c r="C329">
        <v>-17739.2</v>
      </c>
      <c r="D329">
        <v>-17222.3</v>
      </c>
      <c r="E329">
        <v>-6741.22</v>
      </c>
      <c r="F329">
        <v>16495.599999999999</v>
      </c>
      <c r="G329">
        <v>8919.7099999999991</v>
      </c>
      <c r="H329">
        <v>-6348.51</v>
      </c>
      <c r="I329">
        <v>-8528.99</v>
      </c>
      <c r="J329">
        <v>90.445099999999996</v>
      </c>
      <c r="K329">
        <v>237.03</v>
      </c>
      <c r="L329">
        <v>-9070.6299999999992</v>
      </c>
      <c r="M329">
        <v>1875.18</v>
      </c>
      <c r="N329">
        <v>-5067.72</v>
      </c>
      <c r="O329">
        <v>-9351.58</v>
      </c>
      <c r="P329">
        <v>-354.41699999999997</v>
      </c>
      <c r="Q329">
        <v>4353.25</v>
      </c>
      <c r="R329">
        <v>-8386.1299999999992</v>
      </c>
      <c r="S329">
        <v>1386.74</v>
      </c>
      <c r="T329">
        <v>-2661.65</v>
      </c>
    </row>
    <row r="330" spans="1:20" x14ac:dyDescent="0.15">
      <c r="A330">
        <v>326</v>
      </c>
      <c r="B330">
        <v>1</v>
      </c>
      <c r="C330">
        <v>-18224.7</v>
      </c>
      <c r="D330">
        <v>-7591.67</v>
      </c>
      <c r="E330">
        <v>-6525.79</v>
      </c>
      <c r="F330">
        <v>19026.5</v>
      </c>
      <c r="G330">
        <v>4277.75</v>
      </c>
      <c r="H330">
        <v>-4120.41</v>
      </c>
      <c r="I330">
        <v>-8778.58</v>
      </c>
      <c r="J330">
        <v>492.50900000000001</v>
      </c>
      <c r="K330">
        <v>-122.928</v>
      </c>
      <c r="L330">
        <v>-10166</v>
      </c>
      <c r="M330">
        <v>2326.71</v>
      </c>
      <c r="N330">
        <v>-4651.62</v>
      </c>
      <c r="O330">
        <v>-10031.6</v>
      </c>
      <c r="P330">
        <v>-1167.03</v>
      </c>
      <c r="Q330">
        <v>6207.02</v>
      </c>
      <c r="R330">
        <v>-8977.92</v>
      </c>
      <c r="S330">
        <v>1185.1500000000001</v>
      </c>
      <c r="T330">
        <v>-1201.79</v>
      </c>
    </row>
    <row r="331" spans="1:20" x14ac:dyDescent="0.15">
      <c r="A331">
        <v>327</v>
      </c>
      <c r="B331">
        <v>0</v>
      </c>
      <c r="C331">
        <v>-17552.400000000001</v>
      </c>
      <c r="D331">
        <v>4516.47</v>
      </c>
      <c r="E331">
        <v>673.06299999999999</v>
      </c>
      <c r="F331">
        <v>20078.5</v>
      </c>
      <c r="G331">
        <v>-3820.89</v>
      </c>
      <c r="H331">
        <v>-1017.66</v>
      </c>
      <c r="I331">
        <v>-8809.6</v>
      </c>
      <c r="J331">
        <v>848.05</v>
      </c>
      <c r="K331">
        <v>-811.48400000000004</v>
      </c>
      <c r="L331">
        <v>-11847.7</v>
      </c>
      <c r="M331">
        <v>2000.39</v>
      </c>
      <c r="N331">
        <v>-4135.12</v>
      </c>
      <c r="O331">
        <v>-10238.799999999999</v>
      </c>
      <c r="P331">
        <v>-1149.72</v>
      </c>
      <c r="Q331">
        <v>5458.04</v>
      </c>
      <c r="R331">
        <v>-10120.6</v>
      </c>
      <c r="S331">
        <v>1329.13</v>
      </c>
      <c r="T331">
        <v>-2293.41</v>
      </c>
    </row>
    <row r="332" spans="1:20" x14ac:dyDescent="0.15">
      <c r="A332">
        <v>328</v>
      </c>
      <c r="B332">
        <v>1</v>
      </c>
      <c r="C332">
        <v>-11500.4</v>
      </c>
      <c r="D332">
        <v>6157.41</v>
      </c>
      <c r="E332">
        <v>6855.22</v>
      </c>
      <c r="F332">
        <v>20187</v>
      </c>
      <c r="G332">
        <v>-8205.92</v>
      </c>
      <c r="H332">
        <v>388.029</v>
      </c>
      <c r="I332">
        <v>-8881.59</v>
      </c>
      <c r="J332">
        <v>1203.5899999999999</v>
      </c>
      <c r="K332">
        <v>-1394.1</v>
      </c>
      <c r="L332">
        <v>-13419.4</v>
      </c>
      <c r="M332">
        <v>1131.28</v>
      </c>
      <c r="N332">
        <v>-3247.57</v>
      </c>
      <c r="O332">
        <v>-9856.32</v>
      </c>
      <c r="P332">
        <v>-708.15300000000002</v>
      </c>
      <c r="Q332">
        <v>2983.29</v>
      </c>
      <c r="R332">
        <v>-10244.299999999999</v>
      </c>
      <c r="S332">
        <v>1254.2</v>
      </c>
      <c r="T332">
        <v>-4175.2700000000004</v>
      </c>
    </row>
    <row r="333" spans="1:20" x14ac:dyDescent="0.15">
      <c r="A333">
        <v>329</v>
      </c>
      <c r="B333">
        <v>0</v>
      </c>
      <c r="C333">
        <v>-6204.27</v>
      </c>
      <c r="D333">
        <v>2390.4299999999998</v>
      </c>
      <c r="E333">
        <v>6047.41</v>
      </c>
      <c r="F333">
        <v>20187</v>
      </c>
      <c r="G333">
        <v>-2982.91</v>
      </c>
      <c r="H333">
        <v>-1869.09</v>
      </c>
      <c r="I333">
        <v>-8928.11</v>
      </c>
      <c r="J333">
        <v>1607.13</v>
      </c>
      <c r="K333">
        <v>-1820.16</v>
      </c>
      <c r="L333">
        <v>-14696.1</v>
      </c>
      <c r="M333">
        <v>622.125</v>
      </c>
      <c r="N333">
        <v>-2580.4</v>
      </c>
      <c r="O333">
        <v>-9423.24</v>
      </c>
      <c r="P333">
        <v>-217.12200000000001</v>
      </c>
      <c r="Q333">
        <v>1927.25</v>
      </c>
      <c r="R333">
        <v>-9953.7800000000007</v>
      </c>
      <c r="S333">
        <v>833.69200000000001</v>
      </c>
      <c r="T333">
        <v>-3772.25</v>
      </c>
    </row>
    <row r="334" spans="1:20" x14ac:dyDescent="0.15">
      <c r="A334">
        <v>330</v>
      </c>
      <c r="B334">
        <v>1</v>
      </c>
      <c r="C334">
        <v>-5800.51</v>
      </c>
      <c r="D334">
        <v>-1931.4</v>
      </c>
      <c r="E334">
        <v>679.71500000000003</v>
      </c>
      <c r="F334">
        <v>20187</v>
      </c>
      <c r="G334">
        <v>3216.62</v>
      </c>
      <c r="H334">
        <v>-5709.52</v>
      </c>
      <c r="I334">
        <v>-8736.15</v>
      </c>
      <c r="J334">
        <v>1969.69</v>
      </c>
      <c r="K334">
        <v>-2071.23</v>
      </c>
      <c r="L334">
        <v>-14698.5</v>
      </c>
      <c r="M334">
        <v>489.56799999999998</v>
      </c>
      <c r="N334">
        <v>-2889.72</v>
      </c>
      <c r="O334">
        <v>-9067.69</v>
      </c>
      <c r="P334">
        <v>551.90700000000004</v>
      </c>
      <c r="Q334">
        <v>1800.25</v>
      </c>
      <c r="R334">
        <v>-9516.2900000000009</v>
      </c>
      <c r="S334">
        <v>392.11900000000003</v>
      </c>
      <c r="T334">
        <v>-2592.98</v>
      </c>
    </row>
    <row r="335" spans="1:20" x14ac:dyDescent="0.15">
      <c r="A335">
        <v>331</v>
      </c>
      <c r="B335">
        <v>0</v>
      </c>
      <c r="C335">
        <v>-7169.12</v>
      </c>
      <c r="D335">
        <v>-5376.19</v>
      </c>
      <c r="E335">
        <v>-4744.7</v>
      </c>
      <c r="F335">
        <v>20187</v>
      </c>
      <c r="G335">
        <v>7649.63</v>
      </c>
      <c r="H335">
        <v>-8165.23</v>
      </c>
      <c r="I335">
        <v>-8540.09</v>
      </c>
      <c r="J335">
        <v>2261.73</v>
      </c>
      <c r="K335">
        <v>-2013.29</v>
      </c>
      <c r="L335">
        <v>-12931.6</v>
      </c>
      <c r="M335">
        <v>714.01599999999996</v>
      </c>
      <c r="N335">
        <v>-3943.77</v>
      </c>
      <c r="O335">
        <v>-9048.09</v>
      </c>
      <c r="P335">
        <v>1340.54</v>
      </c>
      <c r="Q335">
        <v>1330.29</v>
      </c>
      <c r="R335">
        <v>-9115.69</v>
      </c>
      <c r="S335">
        <v>213.03399999999999</v>
      </c>
      <c r="T335">
        <v>-2827.68</v>
      </c>
    </row>
    <row r="336" spans="1:20" x14ac:dyDescent="0.15">
      <c r="A336">
        <v>332</v>
      </c>
      <c r="B336">
        <v>1</v>
      </c>
      <c r="C336">
        <v>-8126.89</v>
      </c>
      <c r="D336">
        <v>-5583.95</v>
      </c>
      <c r="E336">
        <v>-6492.86</v>
      </c>
      <c r="F336">
        <v>19659.099999999999</v>
      </c>
      <c r="G336">
        <v>10146</v>
      </c>
      <c r="H336">
        <v>-8218.2000000000007</v>
      </c>
      <c r="I336">
        <v>-8517.56</v>
      </c>
      <c r="J336">
        <v>2370.3000000000002</v>
      </c>
      <c r="K336">
        <v>-1791.77</v>
      </c>
      <c r="L336">
        <v>-10650.2</v>
      </c>
      <c r="M336">
        <v>1612.97</v>
      </c>
      <c r="N336">
        <v>-5144.41</v>
      </c>
      <c r="O336">
        <v>-9605.5499999999993</v>
      </c>
      <c r="P336">
        <v>1715.68</v>
      </c>
      <c r="Q336">
        <v>1138.6199999999999</v>
      </c>
      <c r="R336">
        <v>-9463.0400000000009</v>
      </c>
      <c r="S336">
        <v>197.52500000000001</v>
      </c>
      <c r="T336">
        <v>-3367.87</v>
      </c>
    </row>
    <row r="337" spans="1:20" x14ac:dyDescent="0.15">
      <c r="A337">
        <v>333</v>
      </c>
      <c r="B337">
        <v>0</v>
      </c>
      <c r="C337">
        <v>-8351.0499999999993</v>
      </c>
      <c r="D337">
        <v>-3520.94</v>
      </c>
      <c r="E337">
        <v>-5224.04</v>
      </c>
      <c r="F337">
        <v>16798.400000000001</v>
      </c>
      <c r="G337">
        <v>12042.5</v>
      </c>
      <c r="H337">
        <v>-7597.54</v>
      </c>
      <c r="I337">
        <v>-8725.0300000000007</v>
      </c>
      <c r="J337">
        <v>2418.29</v>
      </c>
      <c r="K337">
        <v>-1698.71</v>
      </c>
      <c r="L337">
        <v>-9149.35</v>
      </c>
      <c r="M337">
        <v>2645.65</v>
      </c>
      <c r="N337">
        <v>-5969.63</v>
      </c>
      <c r="O337">
        <v>-10299.700000000001</v>
      </c>
      <c r="P337">
        <v>2113.65</v>
      </c>
      <c r="Q337">
        <v>1377.11</v>
      </c>
      <c r="R337">
        <v>-10117.6</v>
      </c>
      <c r="S337">
        <v>125.539</v>
      </c>
      <c r="T337">
        <v>-3212.49</v>
      </c>
    </row>
    <row r="338" spans="1:20" x14ac:dyDescent="0.15">
      <c r="A338">
        <v>334</v>
      </c>
      <c r="B338">
        <v>1</v>
      </c>
      <c r="C338">
        <v>-8935.41</v>
      </c>
      <c r="D338">
        <v>-2120.41</v>
      </c>
      <c r="E338">
        <v>-3936.17</v>
      </c>
      <c r="F338">
        <v>12338.5</v>
      </c>
      <c r="G338">
        <v>14589.3</v>
      </c>
      <c r="H338">
        <v>-6203.2</v>
      </c>
      <c r="I338">
        <v>-8993.07</v>
      </c>
      <c r="J338">
        <v>2089.39</v>
      </c>
      <c r="K338">
        <v>-1506.75</v>
      </c>
      <c r="L338">
        <v>-8538.6299999999992</v>
      </c>
      <c r="M338">
        <v>3026.37</v>
      </c>
      <c r="N338">
        <v>-6226.27</v>
      </c>
      <c r="O338">
        <v>-10883.7</v>
      </c>
      <c r="P338">
        <v>2858.67</v>
      </c>
      <c r="Q338">
        <v>1333.22</v>
      </c>
      <c r="R338">
        <v>-10398.299999999999</v>
      </c>
      <c r="S338">
        <v>55.0152</v>
      </c>
      <c r="T338">
        <v>-3161.85</v>
      </c>
    </row>
    <row r="339" spans="1:20" x14ac:dyDescent="0.15">
      <c r="A339">
        <v>335</v>
      </c>
      <c r="B339">
        <v>0</v>
      </c>
      <c r="C339">
        <v>-9275.17</v>
      </c>
      <c r="D339">
        <v>-1520.81</v>
      </c>
      <c r="E339">
        <v>-3714.92</v>
      </c>
      <c r="F339">
        <v>6405.28</v>
      </c>
      <c r="G339">
        <v>8829.56</v>
      </c>
      <c r="H339">
        <v>-3012.74</v>
      </c>
      <c r="I339">
        <v>-9542.0300000000007</v>
      </c>
      <c r="J339">
        <v>1544.81</v>
      </c>
      <c r="K339">
        <v>-1262.7</v>
      </c>
      <c r="L339">
        <v>-8654.49</v>
      </c>
      <c r="M339">
        <v>2921.91</v>
      </c>
      <c r="N339">
        <v>-6001.84</v>
      </c>
      <c r="O339">
        <v>-11748.7</v>
      </c>
      <c r="P339">
        <v>3703.78</v>
      </c>
      <c r="Q339">
        <v>1200.6600000000001</v>
      </c>
      <c r="R339">
        <v>-10693.2</v>
      </c>
      <c r="S339">
        <v>-32.478099999999998</v>
      </c>
      <c r="T339">
        <v>-3167.42</v>
      </c>
    </row>
    <row r="340" spans="1:20" x14ac:dyDescent="0.15">
      <c r="A340">
        <v>336</v>
      </c>
      <c r="B340">
        <v>1</v>
      </c>
      <c r="C340">
        <v>-8884.24</v>
      </c>
      <c r="D340">
        <v>-1111.71</v>
      </c>
      <c r="E340">
        <v>-3528.54</v>
      </c>
      <c r="F340">
        <v>3728.97</v>
      </c>
      <c r="G340">
        <v>-782.15200000000004</v>
      </c>
      <c r="H340">
        <v>-1509.67</v>
      </c>
      <c r="I340">
        <v>-10244.6</v>
      </c>
      <c r="J340">
        <v>1031.25</v>
      </c>
      <c r="K340">
        <v>-1041.18</v>
      </c>
      <c r="L340">
        <v>-9313.4699999999993</v>
      </c>
      <c r="M340">
        <v>2820.36</v>
      </c>
      <c r="N340">
        <v>-5414.84</v>
      </c>
      <c r="O340">
        <v>-12695.4</v>
      </c>
      <c r="P340">
        <v>4317.43</v>
      </c>
      <c r="Q340">
        <v>1017.19</v>
      </c>
      <c r="R340">
        <v>-11439.7</v>
      </c>
      <c r="S340">
        <v>-55.015799999999999</v>
      </c>
      <c r="T340">
        <v>-3000.92</v>
      </c>
    </row>
    <row r="341" spans="1:20" x14ac:dyDescent="0.15">
      <c r="A341">
        <v>337</v>
      </c>
      <c r="B341">
        <v>0</v>
      </c>
      <c r="C341">
        <v>-8627.58</v>
      </c>
      <c r="D341">
        <v>-1395.52</v>
      </c>
      <c r="E341">
        <v>-3405.91</v>
      </c>
      <c r="F341">
        <v>4865.16</v>
      </c>
      <c r="G341">
        <v>-2012.58</v>
      </c>
      <c r="H341">
        <v>-1924.59</v>
      </c>
      <c r="I341">
        <v>-10796.2</v>
      </c>
      <c r="J341">
        <v>445.70400000000001</v>
      </c>
      <c r="K341">
        <v>-732.17499999999995</v>
      </c>
      <c r="L341">
        <v>-9903.1299999999992</v>
      </c>
      <c r="M341">
        <v>2876.83</v>
      </c>
      <c r="N341">
        <v>-4943.6899999999996</v>
      </c>
      <c r="O341">
        <v>-13180.6</v>
      </c>
      <c r="P341">
        <v>4191.6400000000003</v>
      </c>
      <c r="Q341">
        <v>524.71400000000006</v>
      </c>
      <c r="R341">
        <v>-12291.8</v>
      </c>
      <c r="S341">
        <v>8.4825099999999996</v>
      </c>
      <c r="T341">
        <v>-2995.35</v>
      </c>
    </row>
    <row r="342" spans="1:20" x14ac:dyDescent="0.15">
      <c r="A342">
        <v>338</v>
      </c>
      <c r="B342">
        <v>1</v>
      </c>
      <c r="C342">
        <v>-8900</v>
      </c>
      <c r="D342">
        <v>-1515.25</v>
      </c>
      <c r="E342">
        <v>-3652.87</v>
      </c>
      <c r="F342">
        <v>6665.41</v>
      </c>
      <c r="G342">
        <v>2894.96</v>
      </c>
      <c r="H342">
        <v>-2196.7600000000002</v>
      </c>
      <c r="I342">
        <v>-11126.3</v>
      </c>
      <c r="J342">
        <v>-162.37700000000001</v>
      </c>
      <c r="K342">
        <v>-304.65300000000002</v>
      </c>
      <c r="L342">
        <v>-10097.799999999999</v>
      </c>
      <c r="M342">
        <v>3091.32</v>
      </c>
      <c r="N342">
        <v>-4843.59</v>
      </c>
      <c r="O342">
        <v>-12985.7</v>
      </c>
      <c r="P342">
        <v>3078.25</v>
      </c>
      <c r="Q342">
        <v>36.6</v>
      </c>
      <c r="R342">
        <v>-12674.1</v>
      </c>
      <c r="S342">
        <v>87.491799999999998</v>
      </c>
      <c r="T342">
        <v>-3257.82</v>
      </c>
    </row>
    <row r="343" spans="1:20" x14ac:dyDescent="0.15">
      <c r="A343">
        <v>339</v>
      </c>
      <c r="B343">
        <v>0</v>
      </c>
      <c r="C343">
        <v>-9086.1299999999992</v>
      </c>
      <c r="D343">
        <v>-1062.28</v>
      </c>
      <c r="E343">
        <v>-3408.58</v>
      </c>
      <c r="F343">
        <v>6964.03</v>
      </c>
      <c r="G343">
        <v>6686.72</v>
      </c>
      <c r="H343">
        <v>-2308.25</v>
      </c>
      <c r="I343">
        <v>-11219.4</v>
      </c>
      <c r="J343">
        <v>-754.947</v>
      </c>
      <c r="K343">
        <v>145.41</v>
      </c>
      <c r="L343">
        <v>-10017.299999999999</v>
      </c>
      <c r="M343">
        <v>3007.95</v>
      </c>
      <c r="N343">
        <v>-4907.09</v>
      </c>
      <c r="O343">
        <v>-12343.7</v>
      </c>
      <c r="P343">
        <v>1529.08</v>
      </c>
      <c r="Q343">
        <v>-166.501</v>
      </c>
      <c r="R343">
        <v>-12456.7</v>
      </c>
      <c r="S343">
        <v>22.542100000000001</v>
      </c>
      <c r="T343">
        <v>-3205.48</v>
      </c>
    </row>
    <row r="344" spans="1:20" x14ac:dyDescent="0.15">
      <c r="A344">
        <v>340</v>
      </c>
      <c r="B344">
        <v>1</v>
      </c>
      <c r="C344">
        <v>-8798.2199999999993</v>
      </c>
      <c r="D344">
        <v>-589.67499999999995</v>
      </c>
      <c r="E344">
        <v>-2824.49</v>
      </c>
      <c r="F344">
        <v>6283.97</v>
      </c>
      <c r="G344">
        <v>8047.84</v>
      </c>
      <c r="H344">
        <v>-2682.2</v>
      </c>
      <c r="I344">
        <v>-11003.5</v>
      </c>
      <c r="J344">
        <v>-1371.51</v>
      </c>
      <c r="K344">
        <v>507.98200000000003</v>
      </c>
      <c r="L344">
        <v>-9859.27</v>
      </c>
      <c r="M344">
        <v>2571.9499999999998</v>
      </c>
      <c r="N344">
        <v>-5250.02</v>
      </c>
      <c r="O344">
        <v>-11449.2</v>
      </c>
      <c r="P344">
        <v>260.80700000000002</v>
      </c>
      <c r="Q344">
        <v>-173.53200000000001</v>
      </c>
      <c r="R344">
        <v>-11806.2</v>
      </c>
      <c r="S344">
        <v>-111.483</v>
      </c>
      <c r="T344">
        <v>-2769.48</v>
      </c>
    </row>
    <row r="345" spans="1:20" x14ac:dyDescent="0.15">
      <c r="A345">
        <v>341</v>
      </c>
      <c r="B345">
        <v>0</v>
      </c>
      <c r="C345">
        <v>-8660.06</v>
      </c>
      <c r="D345">
        <v>-218.62200000000001</v>
      </c>
      <c r="E345">
        <v>-2607.33</v>
      </c>
      <c r="F345">
        <v>5836.8</v>
      </c>
      <c r="G345">
        <v>7120.4</v>
      </c>
      <c r="H345">
        <v>-2643.94</v>
      </c>
      <c r="I345">
        <v>-10552</v>
      </c>
      <c r="J345">
        <v>-2027.57</v>
      </c>
      <c r="K345">
        <v>680.06399999999996</v>
      </c>
      <c r="L345">
        <v>-9533.2999999999993</v>
      </c>
      <c r="M345">
        <v>1986.42</v>
      </c>
      <c r="N345">
        <v>-5667.61</v>
      </c>
      <c r="O345">
        <v>-10533.5</v>
      </c>
      <c r="P345">
        <v>-541.899</v>
      </c>
      <c r="Q345">
        <v>-110.035</v>
      </c>
      <c r="R345">
        <v>-10992.1</v>
      </c>
      <c r="S345">
        <v>-206.005</v>
      </c>
      <c r="T345">
        <v>-2567.8200000000002</v>
      </c>
    </row>
    <row r="346" spans="1:20" x14ac:dyDescent="0.15">
      <c r="A346">
        <v>342</v>
      </c>
      <c r="B346">
        <v>1</v>
      </c>
      <c r="C346">
        <v>-8931.01</v>
      </c>
      <c r="D346">
        <v>-342.92399999999998</v>
      </c>
      <c r="E346">
        <v>-2943.22</v>
      </c>
      <c r="F346">
        <v>4744.54</v>
      </c>
      <c r="G346">
        <v>6144.36</v>
      </c>
      <c r="H346">
        <v>-2200.9</v>
      </c>
      <c r="I346">
        <v>-9918.43</v>
      </c>
      <c r="J346">
        <v>-2651.17</v>
      </c>
      <c r="K346">
        <v>711.08900000000006</v>
      </c>
      <c r="L346">
        <v>-9026.7800000000007</v>
      </c>
      <c r="M346">
        <v>1546.28</v>
      </c>
      <c r="N346">
        <v>-5783.23</v>
      </c>
      <c r="O346">
        <v>-9808.4</v>
      </c>
      <c r="P346">
        <v>-1030.02</v>
      </c>
      <c r="Q346">
        <v>-103.002</v>
      </c>
      <c r="R346">
        <v>-10114.5</v>
      </c>
      <c r="S346">
        <v>-332.99799999999999</v>
      </c>
      <c r="T346">
        <v>-2591.81</v>
      </c>
    </row>
    <row r="347" spans="1:20" x14ac:dyDescent="0.15">
      <c r="A347">
        <v>343</v>
      </c>
      <c r="B347">
        <v>0</v>
      </c>
      <c r="C347">
        <v>-9182.1</v>
      </c>
      <c r="D347">
        <v>-825.45799999999997</v>
      </c>
      <c r="E347">
        <v>-3616.24</v>
      </c>
      <c r="F347">
        <v>4036.54</v>
      </c>
      <c r="G347">
        <v>4589.2299999999996</v>
      </c>
      <c r="H347">
        <v>-1702.86</v>
      </c>
      <c r="I347">
        <v>-9207.35</v>
      </c>
      <c r="J347">
        <v>-3195.75</v>
      </c>
      <c r="K347">
        <v>663.10500000000002</v>
      </c>
      <c r="L347">
        <v>-8665.65</v>
      </c>
      <c r="M347">
        <v>1302.22</v>
      </c>
      <c r="N347">
        <v>-5743.73</v>
      </c>
      <c r="O347">
        <v>-9272.2900000000009</v>
      </c>
      <c r="P347">
        <v>-1305.1099999999999</v>
      </c>
      <c r="Q347">
        <v>-262.46600000000001</v>
      </c>
      <c r="R347">
        <v>-9205.91</v>
      </c>
      <c r="S347">
        <v>-467.02499999999998</v>
      </c>
      <c r="T347">
        <v>-2439.38</v>
      </c>
    </row>
    <row r="348" spans="1:20" x14ac:dyDescent="0.15">
      <c r="A348">
        <v>344</v>
      </c>
      <c r="B348">
        <v>1</v>
      </c>
      <c r="C348">
        <v>-9172.18</v>
      </c>
      <c r="D348">
        <v>-1267.04</v>
      </c>
      <c r="E348">
        <v>-4150.8999999999996</v>
      </c>
      <c r="F348">
        <v>3654.12</v>
      </c>
      <c r="G348">
        <v>2546.35</v>
      </c>
      <c r="H348">
        <v>-1693.12</v>
      </c>
      <c r="I348">
        <v>-8448.2800000000007</v>
      </c>
      <c r="J348">
        <v>-3517.38</v>
      </c>
      <c r="K348">
        <v>512.12099999999998</v>
      </c>
      <c r="L348">
        <v>-8428.6200000000008</v>
      </c>
      <c r="M348">
        <v>1056.71</v>
      </c>
      <c r="N348">
        <v>-5680.23</v>
      </c>
      <c r="O348">
        <v>-8822.23</v>
      </c>
      <c r="P348">
        <v>-1406.66</v>
      </c>
      <c r="Q348">
        <v>-475.50200000000001</v>
      </c>
      <c r="R348">
        <v>-8369.27</v>
      </c>
      <c r="S348">
        <v>-513.56399999999996</v>
      </c>
      <c r="T348">
        <v>-2162.85</v>
      </c>
    </row>
    <row r="349" spans="1:20" x14ac:dyDescent="0.15">
      <c r="A349">
        <v>345</v>
      </c>
      <c r="B349">
        <v>0</v>
      </c>
      <c r="C349">
        <v>-9101.65</v>
      </c>
      <c r="D349">
        <v>-1566.13</v>
      </c>
      <c r="E349">
        <v>-4402</v>
      </c>
      <c r="F349">
        <v>3700.83</v>
      </c>
      <c r="G349">
        <v>1409.37</v>
      </c>
      <c r="H349">
        <v>-1769.24</v>
      </c>
      <c r="I349">
        <v>-7730.16</v>
      </c>
      <c r="J349">
        <v>-3546.97</v>
      </c>
      <c r="K349">
        <v>338.589</v>
      </c>
      <c r="L349">
        <v>-8167.6</v>
      </c>
      <c r="M349">
        <v>876.14400000000001</v>
      </c>
      <c r="N349">
        <v>-5625.21</v>
      </c>
      <c r="O349">
        <v>-8387.67</v>
      </c>
      <c r="P349">
        <v>-1446.17</v>
      </c>
      <c r="Q349">
        <v>-673.02599999999995</v>
      </c>
      <c r="R349">
        <v>-7675.15</v>
      </c>
      <c r="S349">
        <v>-489.57299999999998</v>
      </c>
      <c r="T349">
        <v>-2030.27</v>
      </c>
    </row>
    <row r="350" spans="1:20" x14ac:dyDescent="0.15">
      <c r="A350">
        <v>346</v>
      </c>
      <c r="B350">
        <v>1</v>
      </c>
      <c r="C350">
        <v>-9134.1200000000008</v>
      </c>
      <c r="D350">
        <v>-1635.22</v>
      </c>
      <c r="E350">
        <v>-4440.07</v>
      </c>
      <c r="F350">
        <v>3919.46</v>
      </c>
      <c r="G350">
        <v>1073.67</v>
      </c>
      <c r="H350">
        <v>-1690.24</v>
      </c>
      <c r="I350">
        <v>-7106.57</v>
      </c>
      <c r="J350">
        <v>-3443.97</v>
      </c>
      <c r="K350">
        <v>252.54400000000001</v>
      </c>
      <c r="L350">
        <v>-7843.09</v>
      </c>
      <c r="M350">
        <v>805.61300000000006</v>
      </c>
      <c r="N350">
        <v>-5513.74</v>
      </c>
      <c r="O350">
        <v>-7953.13</v>
      </c>
      <c r="P350">
        <v>-1485.67</v>
      </c>
      <c r="Q350">
        <v>-798.57500000000005</v>
      </c>
      <c r="R350">
        <v>-7115.05</v>
      </c>
      <c r="S350">
        <v>-378.096</v>
      </c>
      <c r="T350">
        <v>-2110.71</v>
      </c>
    </row>
    <row r="351" spans="1:20" x14ac:dyDescent="0.15">
      <c r="A351">
        <v>347</v>
      </c>
      <c r="B351">
        <v>0</v>
      </c>
      <c r="C351">
        <v>-9069.18</v>
      </c>
      <c r="D351">
        <v>-1619.7</v>
      </c>
      <c r="E351">
        <v>-4352.58</v>
      </c>
      <c r="F351">
        <v>4046.45</v>
      </c>
      <c r="G351">
        <v>1506.94</v>
      </c>
      <c r="H351">
        <v>-1851.13</v>
      </c>
      <c r="I351">
        <v>-6609.96</v>
      </c>
      <c r="J351">
        <v>-3253.48</v>
      </c>
      <c r="K351">
        <v>213.03899999999999</v>
      </c>
      <c r="L351">
        <v>-7487.55</v>
      </c>
      <c r="M351">
        <v>742.11800000000005</v>
      </c>
      <c r="N351">
        <v>-5427.69</v>
      </c>
      <c r="O351">
        <v>-7566.56</v>
      </c>
      <c r="P351">
        <v>-1477.2</v>
      </c>
      <c r="Q351">
        <v>-901.57500000000005</v>
      </c>
      <c r="R351">
        <v>-6625.48</v>
      </c>
      <c r="S351">
        <v>-196.08799999999999</v>
      </c>
      <c r="T351">
        <v>-2196.7600000000002</v>
      </c>
    </row>
    <row r="352" spans="1:20" x14ac:dyDescent="0.15">
      <c r="A352">
        <v>348</v>
      </c>
      <c r="B352">
        <v>1</v>
      </c>
      <c r="C352">
        <v>-8911.16</v>
      </c>
      <c r="D352">
        <v>-1547.73</v>
      </c>
      <c r="E352">
        <v>-4234.07</v>
      </c>
      <c r="F352">
        <v>4516.34</v>
      </c>
      <c r="G352">
        <v>1769.25</v>
      </c>
      <c r="H352">
        <v>-2071.21</v>
      </c>
      <c r="I352">
        <v>-6199.4</v>
      </c>
      <c r="J352">
        <v>-2992.46</v>
      </c>
      <c r="K352">
        <v>149.54499999999999</v>
      </c>
      <c r="L352">
        <v>-7156</v>
      </c>
      <c r="M352">
        <v>711.08900000000006</v>
      </c>
      <c r="N352">
        <v>-5388.19</v>
      </c>
      <c r="O352">
        <v>-7306.98</v>
      </c>
      <c r="P352">
        <v>-1509.66</v>
      </c>
      <c r="Q352">
        <v>-972.10799999999995</v>
      </c>
      <c r="R352">
        <v>-6151.42</v>
      </c>
      <c r="S352">
        <v>1.4354199999999999</v>
      </c>
      <c r="T352">
        <v>-2188.29</v>
      </c>
    </row>
    <row r="353" spans="1:20" x14ac:dyDescent="0.15">
      <c r="A353">
        <v>349</v>
      </c>
      <c r="B353">
        <v>0</v>
      </c>
      <c r="C353">
        <v>-8873.09</v>
      </c>
      <c r="D353">
        <v>-1381.24</v>
      </c>
      <c r="E353">
        <v>-4091.56</v>
      </c>
      <c r="F353">
        <v>5067.97</v>
      </c>
      <c r="G353">
        <v>1498.32</v>
      </c>
      <c r="H353">
        <v>-1989.33</v>
      </c>
      <c r="I353">
        <v>-5828.35</v>
      </c>
      <c r="J353">
        <v>-2739.92</v>
      </c>
      <c r="K353">
        <v>118.515</v>
      </c>
      <c r="L353">
        <v>-6815.97</v>
      </c>
      <c r="M353">
        <v>711.08900000000006</v>
      </c>
      <c r="N353">
        <v>-5468.63</v>
      </c>
      <c r="O353">
        <v>-7085.46</v>
      </c>
      <c r="P353">
        <v>-1444.73</v>
      </c>
      <c r="Q353">
        <v>-1011.61</v>
      </c>
      <c r="R353">
        <v>-5677.37</v>
      </c>
      <c r="S353">
        <v>174.96899999999999</v>
      </c>
      <c r="T353">
        <v>-2148.7800000000002</v>
      </c>
    </row>
    <row r="354" spans="1:20" x14ac:dyDescent="0.15">
      <c r="A354">
        <v>350</v>
      </c>
      <c r="B354">
        <v>1</v>
      </c>
      <c r="C354">
        <v>-8840.6299999999992</v>
      </c>
      <c r="D354">
        <v>-1207.71</v>
      </c>
      <c r="E354">
        <v>-4005.51</v>
      </c>
      <c r="F354">
        <v>5422.08</v>
      </c>
      <c r="G354">
        <v>1055.3</v>
      </c>
      <c r="H354">
        <v>-1968.2</v>
      </c>
      <c r="I354">
        <v>-5472.81</v>
      </c>
      <c r="J354">
        <v>-2502.9</v>
      </c>
      <c r="K354">
        <v>46.5471</v>
      </c>
      <c r="L354">
        <v>-6460.43</v>
      </c>
      <c r="M354">
        <v>759.06700000000001</v>
      </c>
      <c r="N354">
        <v>-5602.66</v>
      </c>
      <c r="O354">
        <v>-6944.39</v>
      </c>
      <c r="P354">
        <v>-1190.76</v>
      </c>
      <c r="Q354">
        <v>-1051.1199999999999</v>
      </c>
      <c r="R354">
        <v>-5275.28</v>
      </c>
      <c r="S354">
        <v>380.96499999999997</v>
      </c>
      <c r="T354">
        <v>-2157.2600000000002</v>
      </c>
    </row>
    <row r="355" spans="1:20" x14ac:dyDescent="0.15">
      <c r="A355">
        <v>351</v>
      </c>
      <c r="B355">
        <v>0</v>
      </c>
      <c r="C355">
        <v>-8785.61</v>
      </c>
      <c r="D355">
        <v>-1049.69</v>
      </c>
      <c r="E355">
        <v>-4013.99</v>
      </c>
      <c r="F355">
        <v>5386.76</v>
      </c>
      <c r="G355">
        <v>413.322</v>
      </c>
      <c r="H355">
        <v>-1846.83</v>
      </c>
      <c r="I355">
        <v>-5189.2299999999996</v>
      </c>
      <c r="J355">
        <v>-2217.89</v>
      </c>
      <c r="K355">
        <v>-47.977499999999999</v>
      </c>
      <c r="L355">
        <v>-6080.9</v>
      </c>
      <c r="M355">
        <v>886.05399999999997</v>
      </c>
      <c r="N355">
        <v>-5649.2</v>
      </c>
      <c r="O355">
        <v>-6889.37</v>
      </c>
      <c r="P355">
        <v>-1042.6400000000001</v>
      </c>
      <c r="Q355">
        <v>-1090.6199999999999</v>
      </c>
      <c r="R355">
        <v>-4991.71</v>
      </c>
      <c r="S355">
        <v>594.00300000000004</v>
      </c>
      <c r="T355">
        <v>-2220.75</v>
      </c>
    </row>
    <row r="356" spans="1:20" x14ac:dyDescent="0.15">
      <c r="A356">
        <v>352</v>
      </c>
      <c r="B356">
        <v>1</v>
      </c>
      <c r="C356">
        <v>-8770.09</v>
      </c>
      <c r="D356">
        <v>-1107.57</v>
      </c>
      <c r="E356">
        <v>-4077.48</v>
      </c>
      <c r="F356">
        <v>5437.59</v>
      </c>
      <c r="G356">
        <v>142.50299999999999</v>
      </c>
      <c r="H356">
        <v>-1642.26</v>
      </c>
      <c r="I356">
        <v>-4952.2</v>
      </c>
      <c r="J356">
        <v>-1925.84</v>
      </c>
      <c r="K356">
        <v>-55.021299999999997</v>
      </c>
      <c r="L356">
        <v>-5709.84</v>
      </c>
      <c r="M356">
        <v>828.17600000000004</v>
      </c>
      <c r="N356">
        <v>-5649.2</v>
      </c>
      <c r="O356">
        <v>-6753.92</v>
      </c>
      <c r="P356">
        <v>-907.18600000000004</v>
      </c>
      <c r="Q356">
        <v>-1106.1400000000001</v>
      </c>
      <c r="R356">
        <v>-4802.66</v>
      </c>
      <c r="S356">
        <v>791.52599999999995</v>
      </c>
      <c r="T356">
        <v>-2275.77</v>
      </c>
    </row>
    <row r="357" spans="1:20" x14ac:dyDescent="0.15">
      <c r="A357">
        <v>353</v>
      </c>
      <c r="B357">
        <v>0</v>
      </c>
      <c r="C357">
        <v>-8794.08</v>
      </c>
      <c r="D357">
        <v>-969.25300000000004</v>
      </c>
      <c r="E357">
        <v>-4084.52</v>
      </c>
      <c r="F357">
        <v>5770.57</v>
      </c>
      <c r="G357">
        <v>182.00800000000001</v>
      </c>
      <c r="H357">
        <v>-1292.3399999999999</v>
      </c>
      <c r="I357">
        <v>-4739.17</v>
      </c>
      <c r="J357">
        <v>-1649.31</v>
      </c>
      <c r="K357">
        <v>-111.47</v>
      </c>
      <c r="L357">
        <v>-5426.27</v>
      </c>
      <c r="M357">
        <v>678.62900000000002</v>
      </c>
      <c r="N357">
        <v>-5697.18</v>
      </c>
      <c r="O357">
        <v>-6676.33</v>
      </c>
      <c r="P357">
        <v>-829.60400000000004</v>
      </c>
      <c r="Q357">
        <v>-1106.1400000000001</v>
      </c>
      <c r="R357">
        <v>-4644.6400000000003</v>
      </c>
      <c r="S357">
        <v>941.07299999999998</v>
      </c>
      <c r="T357">
        <v>-2363.25</v>
      </c>
    </row>
    <row r="358" spans="1:20" x14ac:dyDescent="0.15">
      <c r="A358">
        <v>354</v>
      </c>
      <c r="B358">
        <v>1</v>
      </c>
      <c r="C358">
        <v>-8905.5499999999993</v>
      </c>
      <c r="D358">
        <v>-589.72799999999995</v>
      </c>
      <c r="E358">
        <v>-3901.09</v>
      </c>
      <c r="F358">
        <v>6501.44</v>
      </c>
      <c r="G358">
        <v>461.38799999999998</v>
      </c>
      <c r="H358">
        <v>-1034.18</v>
      </c>
      <c r="I358">
        <v>-4469.68</v>
      </c>
      <c r="J358">
        <v>-1396.77</v>
      </c>
      <c r="K358">
        <v>-158.02000000000001</v>
      </c>
      <c r="L358">
        <v>-5189.24</v>
      </c>
      <c r="M358">
        <v>608.09100000000001</v>
      </c>
      <c r="N358">
        <v>-5704.23</v>
      </c>
      <c r="O358">
        <v>-6628.36</v>
      </c>
      <c r="P358">
        <v>-733.65300000000002</v>
      </c>
      <c r="Q358">
        <v>-1058.1600000000001</v>
      </c>
      <c r="R358">
        <v>-4534.6000000000004</v>
      </c>
      <c r="S358">
        <v>1035.5999999999999</v>
      </c>
      <c r="T358">
        <v>-2457.7800000000002</v>
      </c>
    </row>
    <row r="359" spans="1:20" x14ac:dyDescent="0.15">
      <c r="A359">
        <v>355</v>
      </c>
      <c r="B359">
        <v>0</v>
      </c>
      <c r="C359">
        <v>-8991.61</v>
      </c>
      <c r="D359">
        <v>860.74699999999996</v>
      </c>
      <c r="E359">
        <v>-2928.94</v>
      </c>
      <c r="F359">
        <v>7281.64</v>
      </c>
      <c r="G359">
        <v>-951.06700000000001</v>
      </c>
      <c r="H359">
        <v>-1059.58</v>
      </c>
      <c r="I359">
        <v>-4225.6099999999997</v>
      </c>
      <c r="J359">
        <v>-1207.71</v>
      </c>
      <c r="K359">
        <v>-158.02000000000001</v>
      </c>
      <c r="L359">
        <v>-5000.1899999999996</v>
      </c>
      <c r="M359">
        <v>568.58699999999999</v>
      </c>
      <c r="N359">
        <v>-5688.71</v>
      </c>
      <c r="O359">
        <v>-6477.39</v>
      </c>
      <c r="P359">
        <v>-551.649</v>
      </c>
      <c r="Q359">
        <v>-979.154</v>
      </c>
      <c r="R359">
        <v>-4455.59</v>
      </c>
      <c r="S359">
        <v>1138.5899999999999</v>
      </c>
      <c r="T359">
        <v>-2560.77</v>
      </c>
    </row>
    <row r="360" spans="1:20" x14ac:dyDescent="0.15">
      <c r="A360">
        <v>356</v>
      </c>
      <c r="B360">
        <v>1</v>
      </c>
      <c r="C360">
        <v>-8959.15</v>
      </c>
      <c r="D360">
        <v>883.16200000000003</v>
      </c>
      <c r="E360">
        <v>-2874.02</v>
      </c>
      <c r="F360">
        <v>6993.75</v>
      </c>
      <c r="G360">
        <v>-560.02700000000004</v>
      </c>
      <c r="H360">
        <v>213.13399999999999</v>
      </c>
      <c r="I360">
        <v>-4052.07</v>
      </c>
      <c r="J360">
        <v>-1073.68</v>
      </c>
      <c r="K360">
        <v>-229.98</v>
      </c>
      <c r="L360">
        <v>-4962.1000000000004</v>
      </c>
      <c r="M360">
        <v>505.09500000000003</v>
      </c>
      <c r="N360">
        <v>-5616.75</v>
      </c>
      <c r="O360">
        <v>-6279.87</v>
      </c>
      <c r="P360">
        <v>-426.08600000000001</v>
      </c>
      <c r="Q360">
        <v>-924.13199999999995</v>
      </c>
      <c r="R360">
        <v>-4376.58</v>
      </c>
      <c r="S360">
        <v>1257.1099999999999</v>
      </c>
      <c r="T360">
        <v>-2703.27</v>
      </c>
    </row>
    <row r="361" spans="1:20" x14ac:dyDescent="0.15">
      <c r="A361">
        <v>357</v>
      </c>
      <c r="B361">
        <v>0</v>
      </c>
      <c r="C361">
        <v>-9455.82</v>
      </c>
      <c r="D361">
        <v>-843.779</v>
      </c>
      <c r="E361">
        <v>-3655.64</v>
      </c>
      <c r="F361">
        <v>6804.73</v>
      </c>
      <c r="G361">
        <v>739.32799999999997</v>
      </c>
      <c r="H361">
        <v>-348.56900000000002</v>
      </c>
      <c r="I361">
        <v>-3942.02</v>
      </c>
      <c r="J361">
        <v>-1003.14</v>
      </c>
      <c r="K361">
        <v>-348.49400000000003</v>
      </c>
      <c r="L361">
        <v>-5025.59</v>
      </c>
      <c r="M361">
        <v>354.12700000000001</v>
      </c>
      <c r="N361">
        <v>-5426.28</v>
      </c>
      <c r="O361">
        <v>-6058.36</v>
      </c>
      <c r="P361">
        <v>-419.036</v>
      </c>
      <c r="Q361">
        <v>-908.61300000000006</v>
      </c>
      <c r="R361">
        <v>-4297.57</v>
      </c>
      <c r="S361">
        <v>1351.64</v>
      </c>
      <c r="T361">
        <v>-2813.32</v>
      </c>
    </row>
    <row r="362" spans="1:20" x14ac:dyDescent="0.15">
      <c r="A362">
        <v>358</v>
      </c>
      <c r="B362">
        <v>1</v>
      </c>
      <c r="C362">
        <v>-9125.61</v>
      </c>
      <c r="D362">
        <v>-372.42099999999999</v>
      </c>
      <c r="E362">
        <v>-3974.48</v>
      </c>
      <c r="F362">
        <v>7992.74</v>
      </c>
      <c r="G362">
        <v>148.107</v>
      </c>
      <c r="H362">
        <v>-1623.95</v>
      </c>
      <c r="I362">
        <v>-3910.99</v>
      </c>
      <c r="J362">
        <v>-963.63699999999994</v>
      </c>
      <c r="K362">
        <v>-371.06299999999999</v>
      </c>
      <c r="L362">
        <v>-5032.6400000000003</v>
      </c>
      <c r="M362">
        <v>204.57599999999999</v>
      </c>
      <c r="N362">
        <v>-5261.21</v>
      </c>
      <c r="O362">
        <v>-5821.33</v>
      </c>
      <c r="P362">
        <v>-386.58199999999999</v>
      </c>
      <c r="Q362">
        <v>-932.6</v>
      </c>
      <c r="R362">
        <v>-4218.5600000000004</v>
      </c>
      <c r="S362">
        <v>1382.67</v>
      </c>
      <c r="T362">
        <v>-2892.33</v>
      </c>
    </row>
    <row r="363" spans="1:20" x14ac:dyDescent="0.15">
      <c r="A363">
        <v>359</v>
      </c>
      <c r="B363">
        <v>0</v>
      </c>
      <c r="C363">
        <v>-8619.1299999999992</v>
      </c>
      <c r="D363">
        <v>722.38499999999999</v>
      </c>
      <c r="E363">
        <v>-3270.42</v>
      </c>
      <c r="F363">
        <v>8954.93</v>
      </c>
      <c r="G363">
        <v>348.51299999999998</v>
      </c>
      <c r="H363">
        <v>-1233.0999999999999</v>
      </c>
      <c r="I363">
        <v>-3863.02</v>
      </c>
      <c r="J363">
        <v>-996.09</v>
      </c>
      <c r="K363">
        <v>-427.50200000000001</v>
      </c>
      <c r="L363">
        <v>-5017.13</v>
      </c>
      <c r="M363">
        <v>38.090400000000002</v>
      </c>
      <c r="N363">
        <v>-5286.61</v>
      </c>
      <c r="O363">
        <v>-5512.34</v>
      </c>
      <c r="P363">
        <v>-427.50200000000001</v>
      </c>
      <c r="Q363">
        <v>-924.13199999999995</v>
      </c>
      <c r="R363">
        <v>-4187.5200000000004</v>
      </c>
      <c r="S363">
        <v>1406.66</v>
      </c>
      <c r="T363">
        <v>-2995.32</v>
      </c>
    </row>
    <row r="364" spans="1:20" x14ac:dyDescent="0.15">
      <c r="A364">
        <v>360</v>
      </c>
      <c r="B364">
        <v>1</v>
      </c>
      <c r="C364">
        <v>-8860.4</v>
      </c>
      <c r="D364">
        <v>692.74400000000003</v>
      </c>
      <c r="E364">
        <v>-3596.37</v>
      </c>
      <c r="F364">
        <v>9677.2999999999993</v>
      </c>
      <c r="G364">
        <v>1381.27</v>
      </c>
      <c r="H364">
        <v>-949.53099999999995</v>
      </c>
      <c r="I364">
        <v>-3784.01</v>
      </c>
      <c r="J364">
        <v>-1051.1099999999999</v>
      </c>
      <c r="K364">
        <v>-450.07400000000001</v>
      </c>
      <c r="L364">
        <v>-4945.17</v>
      </c>
      <c r="M364">
        <v>-231.38900000000001</v>
      </c>
      <c r="N364">
        <v>-5453.09</v>
      </c>
      <c r="O364">
        <v>-5276.73</v>
      </c>
      <c r="P364">
        <v>-378.11700000000002</v>
      </c>
      <c r="Q364">
        <v>-836.65700000000004</v>
      </c>
      <c r="R364">
        <v>-4235.49</v>
      </c>
      <c r="S364">
        <v>1446.16</v>
      </c>
      <c r="T364">
        <v>-3161.81</v>
      </c>
    </row>
    <row r="365" spans="1:20" x14ac:dyDescent="0.15">
      <c r="A365">
        <v>361</v>
      </c>
      <c r="B365">
        <v>0</v>
      </c>
      <c r="C365">
        <v>-9214.52</v>
      </c>
      <c r="D365">
        <v>-118.51300000000001</v>
      </c>
      <c r="E365">
        <v>-4756.1099999999997</v>
      </c>
      <c r="F365">
        <v>10681.8</v>
      </c>
      <c r="G365">
        <v>1378.44</v>
      </c>
      <c r="H365">
        <v>-1290.96</v>
      </c>
      <c r="I365">
        <v>-3872.89</v>
      </c>
      <c r="J365">
        <v>-1114.5999999999999</v>
      </c>
      <c r="K365">
        <v>-458.53899999999999</v>
      </c>
      <c r="L365">
        <v>-4874.63</v>
      </c>
      <c r="M365">
        <v>-547.42499999999995</v>
      </c>
      <c r="N365">
        <v>-5698.59</v>
      </c>
      <c r="O365">
        <v>-5190.67</v>
      </c>
      <c r="P365">
        <v>-364.01</v>
      </c>
      <c r="Q365">
        <v>-742.12800000000004</v>
      </c>
      <c r="R365">
        <v>-4314.5</v>
      </c>
      <c r="S365">
        <v>1413.71</v>
      </c>
      <c r="T365">
        <v>-3263.39</v>
      </c>
    </row>
    <row r="366" spans="1:20" x14ac:dyDescent="0.15">
      <c r="A366">
        <v>362</v>
      </c>
      <c r="B366">
        <v>1</v>
      </c>
      <c r="C366">
        <v>-9203.24</v>
      </c>
      <c r="D366">
        <v>-313.221</v>
      </c>
      <c r="E366">
        <v>-4911.3100000000004</v>
      </c>
      <c r="F366">
        <v>11412.7</v>
      </c>
      <c r="G366">
        <v>90.312799999999996</v>
      </c>
      <c r="H366">
        <v>-1533.64</v>
      </c>
      <c r="I366">
        <v>-3950.49</v>
      </c>
      <c r="J366">
        <v>-1193.6099999999999</v>
      </c>
      <c r="K366">
        <v>-498.04399999999998</v>
      </c>
      <c r="L366">
        <v>-4811.1400000000003</v>
      </c>
      <c r="M366">
        <v>-791.50800000000004</v>
      </c>
      <c r="N366">
        <v>-5879.18</v>
      </c>
      <c r="O366">
        <v>-5103.1899999999996</v>
      </c>
      <c r="P366">
        <v>-371.065</v>
      </c>
      <c r="Q366">
        <v>-639.13400000000001</v>
      </c>
      <c r="R366">
        <v>-4465.47</v>
      </c>
      <c r="S366">
        <v>1358.69</v>
      </c>
      <c r="T366">
        <v>-3374.85</v>
      </c>
    </row>
    <row r="367" spans="1:20" x14ac:dyDescent="0.15">
      <c r="A367">
        <v>363</v>
      </c>
      <c r="B367">
        <v>0</v>
      </c>
      <c r="C367">
        <v>-9005.7199999999993</v>
      </c>
      <c r="D367">
        <v>-110.051</v>
      </c>
      <c r="E367">
        <v>-4812.54</v>
      </c>
      <c r="F367">
        <v>12741.7</v>
      </c>
      <c r="G367">
        <v>-904.37199999999996</v>
      </c>
      <c r="H367">
        <v>-1460.27</v>
      </c>
      <c r="I367">
        <v>-3998.46</v>
      </c>
      <c r="J367">
        <v>-1296.6099999999999</v>
      </c>
      <c r="K367">
        <v>-561.53300000000002</v>
      </c>
      <c r="L367">
        <v>-4780.1000000000004</v>
      </c>
      <c r="M367">
        <v>-965.04600000000005</v>
      </c>
      <c r="N367">
        <v>-5877.77</v>
      </c>
      <c r="O367">
        <v>-4984.68</v>
      </c>
      <c r="P367">
        <v>-427.49799999999999</v>
      </c>
      <c r="Q367">
        <v>-520.62099999999998</v>
      </c>
      <c r="R367">
        <v>-4591.04</v>
      </c>
      <c r="S367">
        <v>1367.15</v>
      </c>
      <c r="T367">
        <v>-3508.88</v>
      </c>
    </row>
    <row r="368" spans="1:20" x14ac:dyDescent="0.15">
      <c r="A368">
        <v>364</v>
      </c>
      <c r="B368">
        <v>1</v>
      </c>
      <c r="C368">
        <v>-9000.07</v>
      </c>
      <c r="D368">
        <v>-294.86799999999999</v>
      </c>
      <c r="E368">
        <v>-5003.01</v>
      </c>
      <c r="F368">
        <v>14526.5</v>
      </c>
      <c r="G368">
        <v>-986.21699999999998</v>
      </c>
      <c r="H368">
        <v>-1334.7</v>
      </c>
      <c r="I368">
        <v>-4101.46</v>
      </c>
      <c r="J368">
        <v>-1415.12</v>
      </c>
      <c r="K368">
        <v>-664.52700000000004</v>
      </c>
      <c r="L368">
        <v>-4900.0200000000004</v>
      </c>
      <c r="M368">
        <v>-955.17600000000004</v>
      </c>
      <c r="N368">
        <v>-5894.7</v>
      </c>
      <c r="O368">
        <v>-4962.1000000000004</v>
      </c>
      <c r="P368">
        <v>-498.04300000000001</v>
      </c>
      <c r="Q368">
        <v>-474.05900000000003</v>
      </c>
      <c r="R368">
        <v>-4646.0600000000004</v>
      </c>
      <c r="S368">
        <v>1358.69</v>
      </c>
      <c r="T368">
        <v>-3579.43</v>
      </c>
    </row>
    <row r="369" spans="1:20" x14ac:dyDescent="0.15">
      <c r="A369">
        <v>365</v>
      </c>
      <c r="B369">
        <v>0</v>
      </c>
      <c r="C369">
        <v>-8926.7099999999991</v>
      </c>
      <c r="D369">
        <v>-434.55399999999997</v>
      </c>
      <c r="E369">
        <v>-5024.18</v>
      </c>
      <c r="F369">
        <v>15952.9</v>
      </c>
      <c r="G369">
        <v>-1244.3900000000001</v>
      </c>
      <c r="H369">
        <v>-1159.76</v>
      </c>
      <c r="I369">
        <v>-4267.9399999999996</v>
      </c>
      <c r="J369">
        <v>-1485.67</v>
      </c>
      <c r="K369">
        <v>-759.05700000000002</v>
      </c>
      <c r="L369">
        <v>-5145.51</v>
      </c>
      <c r="M369">
        <v>-860.64599999999996</v>
      </c>
      <c r="N369">
        <v>-5973.71</v>
      </c>
      <c r="O369">
        <v>-5001.6000000000004</v>
      </c>
      <c r="P369">
        <v>-561.53200000000004</v>
      </c>
      <c r="Q369">
        <v>-402.10700000000003</v>
      </c>
      <c r="R369">
        <v>-4685.57</v>
      </c>
      <c r="S369">
        <v>1319.18</v>
      </c>
      <c r="T369">
        <v>-3642.92</v>
      </c>
    </row>
    <row r="370" spans="1:20" x14ac:dyDescent="0.15">
      <c r="A370">
        <v>366</v>
      </c>
      <c r="B370">
        <v>1</v>
      </c>
      <c r="C370">
        <v>-8993.01</v>
      </c>
      <c r="D370">
        <v>-242.685</v>
      </c>
      <c r="E370">
        <v>-4737.79</v>
      </c>
      <c r="F370">
        <v>17489.3</v>
      </c>
      <c r="G370">
        <v>-1965.34</v>
      </c>
      <c r="H370">
        <v>-730.86300000000006</v>
      </c>
      <c r="I370">
        <v>-4393.51</v>
      </c>
      <c r="J370">
        <v>-1549.15</v>
      </c>
      <c r="K370">
        <v>-766.11500000000001</v>
      </c>
      <c r="L370">
        <v>-5446.02</v>
      </c>
      <c r="M370">
        <v>-853.58699999999999</v>
      </c>
      <c r="N370">
        <v>-5956.78</v>
      </c>
      <c r="O370">
        <v>-5041.1099999999997</v>
      </c>
      <c r="P370">
        <v>-640.54100000000005</v>
      </c>
      <c r="Q370">
        <v>-355.54399999999998</v>
      </c>
      <c r="R370">
        <v>-4749.05</v>
      </c>
      <c r="S370">
        <v>1279.68</v>
      </c>
      <c r="T370">
        <v>-3769.89</v>
      </c>
    </row>
    <row r="371" spans="1:20" x14ac:dyDescent="0.15">
      <c r="A371">
        <v>367</v>
      </c>
      <c r="B371">
        <v>0</v>
      </c>
      <c r="C371">
        <v>-9134.1</v>
      </c>
      <c r="D371">
        <v>-166.48099999999999</v>
      </c>
      <c r="E371">
        <v>-4318.76</v>
      </c>
      <c r="F371">
        <v>19155.599999999999</v>
      </c>
      <c r="G371">
        <v>-3562.4</v>
      </c>
      <c r="H371">
        <v>-753.39700000000005</v>
      </c>
      <c r="I371">
        <v>-4448.54</v>
      </c>
      <c r="J371">
        <v>-1652.15</v>
      </c>
      <c r="K371">
        <v>-750.59400000000005</v>
      </c>
      <c r="L371">
        <v>-5786.04</v>
      </c>
      <c r="M371">
        <v>-1084.96</v>
      </c>
      <c r="N371">
        <v>-5733.87</v>
      </c>
      <c r="O371">
        <v>-5152.5600000000004</v>
      </c>
      <c r="P371">
        <v>-695.56700000000001</v>
      </c>
      <c r="Q371">
        <v>-355.54399999999998</v>
      </c>
      <c r="R371">
        <v>-4876.03</v>
      </c>
      <c r="S371">
        <v>1264.1600000000001</v>
      </c>
      <c r="T371">
        <v>-3808</v>
      </c>
    </row>
    <row r="372" spans="1:20" x14ac:dyDescent="0.15">
      <c r="A372">
        <v>368</v>
      </c>
      <c r="B372">
        <v>1</v>
      </c>
      <c r="C372">
        <v>-9165.14</v>
      </c>
      <c r="D372">
        <v>-293.45699999999999</v>
      </c>
      <c r="E372">
        <v>-3860.22</v>
      </c>
      <c r="F372">
        <v>20031.8</v>
      </c>
      <c r="G372">
        <v>-5824.03</v>
      </c>
      <c r="H372">
        <v>-1124.46</v>
      </c>
      <c r="I372">
        <v>-4583.97</v>
      </c>
      <c r="J372">
        <v>-1722.69</v>
      </c>
      <c r="K372">
        <v>-798.56</v>
      </c>
      <c r="L372">
        <v>-6069.64</v>
      </c>
      <c r="M372">
        <v>-1320.58</v>
      </c>
      <c r="N372">
        <v>-5393.85</v>
      </c>
      <c r="O372">
        <v>-5286.6</v>
      </c>
      <c r="P372">
        <v>-711.08900000000006</v>
      </c>
      <c r="Q372">
        <v>-427.49299999999999</v>
      </c>
      <c r="R372">
        <v>-5058.03</v>
      </c>
      <c r="S372">
        <v>1240.17</v>
      </c>
      <c r="T372">
        <v>-3840.44</v>
      </c>
    </row>
    <row r="373" spans="1:20" x14ac:dyDescent="0.15">
      <c r="A373">
        <v>369</v>
      </c>
      <c r="B373">
        <v>0</v>
      </c>
      <c r="C373">
        <v>-9285.06</v>
      </c>
      <c r="D373">
        <v>-427.49200000000002</v>
      </c>
      <c r="E373">
        <v>-3578.03</v>
      </c>
      <c r="F373">
        <v>20187</v>
      </c>
      <c r="G373">
        <v>-7498.81</v>
      </c>
      <c r="H373">
        <v>-1048.31</v>
      </c>
      <c r="I373">
        <v>-4805.4799999999996</v>
      </c>
      <c r="J373">
        <v>-1810.17</v>
      </c>
      <c r="K373">
        <v>-829.60400000000004</v>
      </c>
      <c r="L373">
        <v>-6306.67</v>
      </c>
      <c r="M373">
        <v>-1310.72</v>
      </c>
      <c r="N373">
        <v>-5254.16</v>
      </c>
      <c r="O373">
        <v>-5453.08</v>
      </c>
      <c r="P373">
        <v>-711.08900000000006</v>
      </c>
      <c r="Q373">
        <v>-569.99</v>
      </c>
      <c r="R373">
        <v>-5303.52</v>
      </c>
      <c r="S373">
        <v>1200.67</v>
      </c>
      <c r="T373">
        <v>-3919.45</v>
      </c>
    </row>
    <row r="374" spans="1:20" x14ac:dyDescent="0.15">
      <c r="A374">
        <v>370</v>
      </c>
      <c r="B374">
        <v>1</v>
      </c>
      <c r="C374">
        <v>-9578.51</v>
      </c>
      <c r="D374">
        <v>-402.11200000000002</v>
      </c>
      <c r="E374">
        <v>-3372.04</v>
      </c>
      <c r="F374">
        <v>20187</v>
      </c>
      <c r="G374">
        <v>-8747.43</v>
      </c>
      <c r="H374">
        <v>-596.84199999999998</v>
      </c>
      <c r="I374">
        <v>-5066.49</v>
      </c>
      <c r="J374">
        <v>-1904.7</v>
      </c>
      <c r="K374">
        <v>-805.62099999999998</v>
      </c>
      <c r="L374">
        <v>-6495.73</v>
      </c>
      <c r="M374">
        <v>-1168.23</v>
      </c>
      <c r="N374">
        <v>-5302.12</v>
      </c>
      <c r="O374">
        <v>-5626.62</v>
      </c>
      <c r="P374">
        <v>-735.07100000000003</v>
      </c>
      <c r="Q374">
        <v>-967.83199999999999</v>
      </c>
      <c r="R374">
        <v>-5580.05</v>
      </c>
      <c r="S374">
        <v>1209.1300000000001</v>
      </c>
      <c r="T374">
        <v>-3926.51</v>
      </c>
    </row>
    <row r="375" spans="1:20" x14ac:dyDescent="0.15">
      <c r="A375">
        <v>371</v>
      </c>
      <c r="B375">
        <v>0</v>
      </c>
      <c r="C375">
        <v>-9814.14</v>
      </c>
      <c r="D375">
        <v>-187.67</v>
      </c>
      <c r="E375">
        <v>-3182.98</v>
      </c>
      <c r="F375">
        <v>20187</v>
      </c>
      <c r="G375">
        <v>-9867.69</v>
      </c>
      <c r="H375">
        <v>-586.90599999999995</v>
      </c>
      <c r="I375">
        <v>-5390.98</v>
      </c>
      <c r="J375">
        <v>-1863.8</v>
      </c>
      <c r="K375">
        <v>-694.17</v>
      </c>
      <c r="L375">
        <v>-6653.75</v>
      </c>
      <c r="M375">
        <v>-1058.17</v>
      </c>
      <c r="N375">
        <v>-5477.06</v>
      </c>
      <c r="O375">
        <v>-5832.6</v>
      </c>
      <c r="P375">
        <v>-774.57600000000002</v>
      </c>
      <c r="Q375">
        <v>-1568.86</v>
      </c>
      <c r="R375">
        <v>-5856.58</v>
      </c>
      <c r="S375">
        <v>1200.67</v>
      </c>
      <c r="T375">
        <v>-3934.97</v>
      </c>
    </row>
    <row r="376" spans="1:20" x14ac:dyDescent="0.15">
      <c r="A376">
        <v>372</v>
      </c>
      <c r="B376">
        <v>1</v>
      </c>
      <c r="C376">
        <v>-9828.27</v>
      </c>
      <c r="D376">
        <v>-246.88200000000001</v>
      </c>
      <c r="E376">
        <v>-3192.83</v>
      </c>
      <c r="F376">
        <v>20187</v>
      </c>
      <c r="G376">
        <v>-10846.8</v>
      </c>
      <c r="H376">
        <v>-950.90700000000004</v>
      </c>
      <c r="I376">
        <v>-5746.53</v>
      </c>
      <c r="J376">
        <v>-1817.23</v>
      </c>
      <c r="K376">
        <v>-536.15200000000004</v>
      </c>
      <c r="L376">
        <v>-6643.89</v>
      </c>
      <c r="M376">
        <v>-955.18299999999999</v>
      </c>
      <c r="N376">
        <v>-5786.03</v>
      </c>
      <c r="O376">
        <v>-6141.58</v>
      </c>
      <c r="P376">
        <v>-742.13499999999999</v>
      </c>
      <c r="Q376">
        <v>-2081.0300000000002</v>
      </c>
      <c r="R376">
        <v>-6109.14</v>
      </c>
      <c r="S376">
        <v>1185.1500000000001</v>
      </c>
      <c r="T376">
        <v>-3902.53</v>
      </c>
    </row>
    <row r="377" spans="1:20" x14ac:dyDescent="0.15">
      <c r="A377">
        <v>373</v>
      </c>
      <c r="B377">
        <v>0</v>
      </c>
      <c r="C377">
        <v>-9629.35</v>
      </c>
      <c r="D377">
        <v>28.159199999999998</v>
      </c>
      <c r="E377">
        <v>-3071.53</v>
      </c>
      <c r="F377">
        <v>20187</v>
      </c>
      <c r="G377">
        <v>-12226.6</v>
      </c>
      <c r="H377">
        <v>-1729.66</v>
      </c>
      <c r="I377">
        <v>-6150.03</v>
      </c>
      <c r="J377">
        <v>-1793.25</v>
      </c>
      <c r="K377">
        <v>-354.15199999999999</v>
      </c>
      <c r="L377">
        <v>-6429.45</v>
      </c>
      <c r="M377">
        <v>-788.70600000000002</v>
      </c>
      <c r="N377">
        <v>-6069.63</v>
      </c>
      <c r="O377">
        <v>-6497.12</v>
      </c>
      <c r="P377">
        <v>-591.18100000000004</v>
      </c>
      <c r="Q377">
        <v>-2419.65</v>
      </c>
      <c r="R377">
        <v>-6442.09</v>
      </c>
      <c r="S377">
        <v>1209.1300000000001</v>
      </c>
      <c r="T377">
        <v>-3847.5</v>
      </c>
    </row>
    <row r="378" spans="1:20" x14ac:dyDescent="0.15">
      <c r="A378">
        <v>374</v>
      </c>
      <c r="B378">
        <v>1</v>
      </c>
      <c r="C378">
        <v>-10000.299999999999</v>
      </c>
      <c r="D378">
        <v>-634.74900000000002</v>
      </c>
      <c r="E378">
        <v>-3010.83</v>
      </c>
      <c r="F378">
        <v>20187</v>
      </c>
      <c r="G378">
        <v>-14149.6</v>
      </c>
      <c r="H378">
        <v>-2684.83</v>
      </c>
      <c r="I378">
        <v>-6656.52</v>
      </c>
      <c r="J378">
        <v>-1729.76</v>
      </c>
      <c r="K378">
        <v>-132.648</v>
      </c>
      <c r="L378">
        <v>-6152.92</v>
      </c>
      <c r="M378">
        <v>-519.24</v>
      </c>
      <c r="N378">
        <v>-6234.71</v>
      </c>
      <c r="O378">
        <v>-6924.6</v>
      </c>
      <c r="P378">
        <v>-345.69600000000003</v>
      </c>
      <c r="Q378">
        <v>-2792.11</v>
      </c>
      <c r="R378">
        <v>-6981.02</v>
      </c>
      <c r="S378">
        <v>1224.6500000000001</v>
      </c>
      <c r="T378">
        <v>-3855.96</v>
      </c>
    </row>
    <row r="379" spans="1:20" x14ac:dyDescent="0.15">
      <c r="A379">
        <v>375</v>
      </c>
      <c r="B379">
        <v>0</v>
      </c>
      <c r="C379">
        <v>-10190.9</v>
      </c>
      <c r="D379">
        <v>-1128.73</v>
      </c>
      <c r="E379">
        <v>-3041.88</v>
      </c>
      <c r="F379">
        <v>19995.2</v>
      </c>
      <c r="G379">
        <v>-15763.7</v>
      </c>
      <c r="H379">
        <v>-3185.76</v>
      </c>
      <c r="I379">
        <v>-7209.59</v>
      </c>
      <c r="J379">
        <v>-1554.83</v>
      </c>
      <c r="K379">
        <v>152.34200000000001</v>
      </c>
      <c r="L379">
        <v>-5996.29</v>
      </c>
      <c r="M379">
        <v>-179.22200000000001</v>
      </c>
      <c r="N379">
        <v>-6257.3</v>
      </c>
      <c r="O379">
        <v>-7446.62</v>
      </c>
      <c r="P379">
        <v>-69.163799999999995</v>
      </c>
      <c r="Q379">
        <v>-3154.72</v>
      </c>
      <c r="R379">
        <v>-7565.13</v>
      </c>
      <c r="S379">
        <v>1224.6500000000001</v>
      </c>
      <c r="T379">
        <v>-3847.5</v>
      </c>
    </row>
    <row r="380" spans="1:20" x14ac:dyDescent="0.15">
      <c r="A380">
        <v>376</v>
      </c>
      <c r="B380">
        <v>1</v>
      </c>
      <c r="C380">
        <v>-10329.1</v>
      </c>
      <c r="D380">
        <v>-1066.6300000000001</v>
      </c>
      <c r="E380">
        <v>-3233.72</v>
      </c>
      <c r="F380">
        <v>19343.400000000001</v>
      </c>
      <c r="G380">
        <v>-17762.8</v>
      </c>
      <c r="H380">
        <v>-2655.42</v>
      </c>
      <c r="I380">
        <v>-7666.73</v>
      </c>
      <c r="J380">
        <v>-1437.7</v>
      </c>
      <c r="K380">
        <v>420.41699999999997</v>
      </c>
      <c r="L380">
        <v>-5989.22</v>
      </c>
      <c r="M380">
        <v>344.18299999999999</v>
      </c>
      <c r="N380">
        <v>-6169.84</v>
      </c>
      <c r="O380">
        <v>-7951.72</v>
      </c>
      <c r="P380">
        <v>255.32900000000001</v>
      </c>
      <c r="Q380">
        <v>-3374.83</v>
      </c>
      <c r="R380">
        <v>-8046.26</v>
      </c>
      <c r="S380">
        <v>1248.6300000000001</v>
      </c>
      <c r="T380">
        <v>-3831.98</v>
      </c>
    </row>
    <row r="381" spans="1:20" x14ac:dyDescent="0.15">
      <c r="A381">
        <v>377</v>
      </c>
      <c r="B381">
        <v>0</v>
      </c>
      <c r="C381">
        <v>-10516.8</v>
      </c>
      <c r="D381">
        <v>-1186.53</v>
      </c>
      <c r="E381">
        <v>-3429.86</v>
      </c>
      <c r="F381">
        <v>18642.2</v>
      </c>
      <c r="G381">
        <v>-19468.7</v>
      </c>
      <c r="H381">
        <v>-956.85299999999995</v>
      </c>
      <c r="I381">
        <v>-8061.78</v>
      </c>
      <c r="J381">
        <v>-1374.22</v>
      </c>
      <c r="K381">
        <v>633.46500000000003</v>
      </c>
      <c r="L381">
        <v>-6100.67</v>
      </c>
      <c r="M381">
        <v>904.31600000000003</v>
      </c>
      <c r="N381">
        <v>-6027.34</v>
      </c>
      <c r="O381">
        <v>-8425.7800000000007</v>
      </c>
      <c r="P381">
        <v>443.01</v>
      </c>
      <c r="Q381">
        <v>-3388.97</v>
      </c>
      <c r="R381">
        <v>-8408.8700000000008</v>
      </c>
      <c r="S381">
        <v>1288.1400000000001</v>
      </c>
      <c r="T381">
        <v>-3760.04</v>
      </c>
    </row>
    <row r="382" spans="1:20" x14ac:dyDescent="0.15">
      <c r="A382">
        <v>378</v>
      </c>
      <c r="B382">
        <v>1</v>
      </c>
      <c r="C382">
        <v>-10955.5</v>
      </c>
      <c r="D382">
        <v>-952.41899999999998</v>
      </c>
      <c r="E382">
        <v>-3236.64</v>
      </c>
      <c r="F382">
        <v>17761.8</v>
      </c>
      <c r="G382">
        <v>-20069.900000000001</v>
      </c>
      <c r="H382">
        <v>1871.81</v>
      </c>
      <c r="I382">
        <v>-8408.86</v>
      </c>
      <c r="J382">
        <v>-1247.25</v>
      </c>
      <c r="K382">
        <v>807.00800000000004</v>
      </c>
      <c r="L382">
        <v>-6138.79</v>
      </c>
      <c r="M382">
        <v>1297.98</v>
      </c>
      <c r="N382">
        <v>-5917.28</v>
      </c>
      <c r="O382">
        <v>-8947.7900000000009</v>
      </c>
      <c r="P382">
        <v>378.14</v>
      </c>
      <c r="Q382">
        <v>-3214.04</v>
      </c>
      <c r="R382">
        <v>-8676.94</v>
      </c>
      <c r="S382">
        <v>1279.68</v>
      </c>
      <c r="T382">
        <v>-3737.44</v>
      </c>
    </row>
    <row r="383" spans="1:20" x14ac:dyDescent="0.15">
      <c r="A383">
        <v>379</v>
      </c>
      <c r="B383">
        <v>0</v>
      </c>
      <c r="C383">
        <v>-11147.5</v>
      </c>
      <c r="D383">
        <v>-870.49099999999999</v>
      </c>
      <c r="E383">
        <v>-3345.16</v>
      </c>
      <c r="F383">
        <v>17414.599999999999</v>
      </c>
      <c r="G383">
        <v>-20147.5</v>
      </c>
      <c r="H383">
        <v>4383.3500000000004</v>
      </c>
      <c r="I383">
        <v>-8748.8799999999992</v>
      </c>
      <c r="J383">
        <v>-1089.23</v>
      </c>
      <c r="K383">
        <v>917.06799999999998</v>
      </c>
      <c r="L383">
        <v>-6099.28</v>
      </c>
      <c r="M383">
        <v>1590.03</v>
      </c>
      <c r="N383">
        <v>-5934.19</v>
      </c>
      <c r="O383">
        <v>-9524.84</v>
      </c>
      <c r="P383">
        <v>148.18299999999999</v>
      </c>
      <c r="Q383">
        <v>-2953.03</v>
      </c>
      <c r="R383">
        <v>-8961.93</v>
      </c>
      <c r="S383">
        <v>1312.12</v>
      </c>
      <c r="T383">
        <v>-3705.01</v>
      </c>
    </row>
    <row r="384" spans="1:20" x14ac:dyDescent="0.15">
      <c r="A384">
        <v>380</v>
      </c>
      <c r="B384">
        <v>1</v>
      </c>
      <c r="C384">
        <v>-11268.7</v>
      </c>
      <c r="D384">
        <v>-324.65699999999998</v>
      </c>
      <c r="E384">
        <v>-3563.9</v>
      </c>
      <c r="F384">
        <v>17197.400000000001</v>
      </c>
      <c r="G384">
        <v>-20147.5</v>
      </c>
      <c r="H384">
        <v>5223.1000000000004</v>
      </c>
      <c r="I384">
        <v>-9128.4</v>
      </c>
      <c r="J384">
        <v>-883.25300000000004</v>
      </c>
      <c r="K384">
        <v>972.09799999999996</v>
      </c>
      <c r="L384">
        <v>-6203.66</v>
      </c>
      <c r="M384">
        <v>1866.57</v>
      </c>
      <c r="N384">
        <v>-6061.16</v>
      </c>
      <c r="O384">
        <v>-10093.4</v>
      </c>
      <c r="P384">
        <v>-104.371</v>
      </c>
      <c r="Q384">
        <v>-2820.38</v>
      </c>
      <c r="R384">
        <v>-9349.91</v>
      </c>
      <c r="S384">
        <v>1439.08</v>
      </c>
      <c r="T384">
        <v>-3649.98</v>
      </c>
    </row>
    <row r="385" spans="1:20" x14ac:dyDescent="0.15">
      <c r="A385">
        <v>381</v>
      </c>
      <c r="B385">
        <v>0</v>
      </c>
      <c r="C385">
        <v>-11665.2</v>
      </c>
      <c r="D385">
        <v>582.56799999999998</v>
      </c>
      <c r="E385">
        <v>-3690.86</v>
      </c>
      <c r="F385">
        <v>15683.8</v>
      </c>
      <c r="G385">
        <v>-19524.099999999999</v>
      </c>
      <c r="H385">
        <v>4582.74</v>
      </c>
      <c r="I385">
        <v>-9451.51</v>
      </c>
      <c r="J385">
        <v>-718.16200000000003</v>
      </c>
      <c r="K385">
        <v>1035.58</v>
      </c>
      <c r="L385">
        <v>-6664.95</v>
      </c>
      <c r="M385">
        <v>2071.16</v>
      </c>
      <c r="N385">
        <v>-6363.05</v>
      </c>
      <c r="O385">
        <v>-10526.6</v>
      </c>
      <c r="P385">
        <v>-221.50399999999999</v>
      </c>
      <c r="Q385">
        <v>-2924.74</v>
      </c>
      <c r="R385">
        <v>-9784.4599999999991</v>
      </c>
      <c r="S385">
        <v>1573.12</v>
      </c>
      <c r="T385">
        <v>-3610.47</v>
      </c>
    </row>
    <row r="386" spans="1:20" x14ac:dyDescent="0.15">
      <c r="A386">
        <v>382</v>
      </c>
      <c r="B386">
        <v>1</v>
      </c>
      <c r="C386">
        <v>-11971.4</v>
      </c>
      <c r="D386">
        <v>1675.93</v>
      </c>
      <c r="E386">
        <v>-4136.63</v>
      </c>
      <c r="F386">
        <v>13927.1</v>
      </c>
      <c r="G386">
        <v>-18233.2</v>
      </c>
      <c r="H386">
        <v>2853.17</v>
      </c>
      <c r="I386">
        <v>-9823.9599999999991</v>
      </c>
      <c r="J386">
        <v>-551.69100000000003</v>
      </c>
      <c r="K386">
        <v>1210.51</v>
      </c>
      <c r="L386">
        <v>-7560.79</v>
      </c>
      <c r="M386">
        <v>2277.14</v>
      </c>
      <c r="N386">
        <v>-6638.21</v>
      </c>
      <c r="O386">
        <v>-10906.1</v>
      </c>
      <c r="P386">
        <v>-165.09399999999999</v>
      </c>
      <c r="Q386">
        <v>-3314.1</v>
      </c>
      <c r="R386">
        <v>-10195</v>
      </c>
      <c r="S386">
        <v>1667.66</v>
      </c>
      <c r="T386">
        <v>-3642.91</v>
      </c>
    </row>
    <row r="387" spans="1:20" x14ac:dyDescent="0.15">
      <c r="A387">
        <v>383</v>
      </c>
      <c r="B387">
        <v>0</v>
      </c>
      <c r="C387">
        <v>-12408.7</v>
      </c>
      <c r="D387">
        <v>1669.23</v>
      </c>
      <c r="E387">
        <v>-4385.05</v>
      </c>
      <c r="F387">
        <v>14575.6</v>
      </c>
      <c r="G387">
        <v>-13342.6</v>
      </c>
      <c r="H387">
        <v>-1174.3699999999999</v>
      </c>
      <c r="I387">
        <v>-10138.6</v>
      </c>
      <c r="J387">
        <v>-402.12400000000002</v>
      </c>
      <c r="K387">
        <v>1543.45</v>
      </c>
      <c r="L387">
        <v>-8507.52</v>
      </c>
      <c r="M387">
        <v>2490.19</v>
      </c>
      <c r="N387">
        <v>-6883.69</v>
      </c>
      <c r="O387">
        <v>-11277.2</v>
      </c>
      <c r="P387">
        <v>-118.515</v>
      </c>
      <c r="Q387">
        <v>-3779.7</v>
      </c>
      <c r="R387">
        <v>-10566.1</v>
      </c>
      <c r="S387">
        <v>1746.67</v>
      </c>
      <c r="T387">
        <v>-3697.94</v>
      </c>
    </row>
    <row r="388" spans="1:20" x14ac:dyDescent="0.15">
      <c r="A388">
        <v>384</v>
      </c>
      <c r="B388">
        <v>1</v>
      </c>
      <c r="C388">
        <v>-13097.2</v>
      </c>
      <c r="D388">
        <v>1127.3699999999999</v>
      </c>
      <c r="E388">
        <v>-4217.2</v>
      </c>
      <c r="F388">
        <v>17717.2</v>
      </c>
      <c r="G388">
        <v>-7214.89</v>
      </c>
      <c r="H388">
        <v>-5757.08</v>
      </c>
      <c r="I388">
        <v>-10471.6</v>
      </c>
      <c r="J388">
        <v>-163.721</v>
      </c>
      <c r="K388">
        <v>1794.62</v>
      </c>
      <c r="L388">
        <v>-9136.84</v>
      </c>
      <c r="M388">
        <v>2663.73</v>
      </c>
      <c r="N388">
        <v>-7208.17</v>
      </c>
      <c r="O388">
        <v>-11800.6</v>
      </c>
      <c r="P388">
        <v>-142.49299999999999</v>
      </c>
      <c r="Q388">
        <v>-3902.54</v>
      </c>
      <c r="R388">
        <v>-11017.5</v>
      </c>
      <c r="S388">
        <v>1801.7</v>
      </c>
      <c r="T388">
        <v>-3641.53</v>
      </c>
    </row>
    <row r="389" spans="1:20" x14ac:dyDescent="0.15">
      <c r="A389">
        <v>385</v>
      </c>
      <c r="B389">
        <v>0</v>
      </c>
      <c r="C389">
        <v>-13631.9</v>
      </c>
      <c r="D389">
        <v>1275.3499999999999</v>
      </c>
      <c r="E389">
        <v>-4324.3100000000004</v>
      </c>
      <c r="F389">
        <v>19095</v>
      </c>
      <c r="G389">
        <v>-2850.7</v>
      </c>
      <c r="H389">
        <v>-3886.71</v>
      </c>
      <c r="I389">
        <v>-10962.5</v>
      </c>
      <c r="J389">
        <v>8.4500100000000007</v>
      </c>
      <c r="K389">
        <v>2024.57</v>
      </c>
      <c r="L389">
        <v>-9443.0499999999993</v>
      </c>
      <c r="M389">
        <v>2677.89</v>
      </c>
      <c r="N389">
        <v>-7587.69</v>
      </c>
      <c r="O389">
        <v>-12408.7</v>
      </c>
      <c r="P389">
        <v>-301.88499999999999</v>
      </c>
      <c r="Q389">
        <v>-3583.75</v>
      </c>
      <c r="R389">
        <v>-11603</v>
      </c>
      <c r="S389">
        <v>1817.23</v>
      </c>
      <c r="T389">
        <v>-3523.02</v>
      </c>
    </row>
    <row r="390" spans="1:20" x14ac:dyDescent="0.15">
      <c r="A390">
        <v>386</v>
      </c>
      <c r="B390">
        <v>1</v>
      </c>
      <c r="C390">
        <v>-13619.4</v>
      </c>
      <c r="D390">
        <v>1365.77</v>
      </c>
      <c r="E390">
        <v>-4871.67</v>
      </c>
      <c r="F390">
        <v>14710</v>
      </c>
      <c r="G390">
        <v>8072.78</v>
      </c>
      <c r="H390">
        <v>-4017.42</v>
      </c>
      <c r="I390">
        <v>-11587.5</v>
      </c>
      <c r="J390">
        <v>-80.380899999999997</v>
      </c>
      <c r="K390">
        <v>2325.08</v>
      </c>
      <c r="L390">
        <v>-9712.5</v>
      </c>
      <c r="M390">
        <v>2335.13</v>
      </c>
      <c r="N390">
        <v>-8030.69</v>
      </c>
      <c r="O390">
        <v>-13336.9</v>
      </c>
      <c r="P390">
        <v>-514.93499999999995</v>
      </c>
      <c r="Q390">
        <v>-2630.15</v>
      </c>
      <c r="R390">
        <v>-12355</v>
      </c>
      <c r="S390">
        <v>1889.16</v>
      </c>
      <c r="T390">
        <v>-3524.39</v>
      </c>
    </row>
    <row r="391" spans="1:20" x14ac:dyDescent="0.15">
      <c r="A391">
        <v>387</v>
      </c>
      <c r="B391">
        <v>0</v>
      </c>
      <c r="C391">
        <v>-13918.3</v>
      </c>
      <c r="D391">
        <v>2190.81</v>
      </c>
      <c r="E391">
        <v>-5519.27</v>
      </c>
      <c r="F391">
        <v>7039.21</v>
      </c>
      <c r="G391">
        <v>17362.7</v>
      </c>
      <c r="H391">
        <v>-5306.45</v>
      </c>
      <c r="I391">
        <v>-12594.8</v>
      </c>
      <c r="J391">
        <v>-469.71899999999999</v>
      </c>
      <c r="K391">
        <v>2713.05</v>
      </c>
      <c r="L391">
        <v>-10460.1</v>
      </c>
      <c r="M391">
        <v>1845.54</v>
      </c>
      <c r="N391">
        <v>-8336.91</v>
      </c>
      <c r="O391">
        <v>-14842.2</v>
      </c>
      <c r="P391">
        <v>-352.80500000000001</v>
      </c>
      <c r="Q391">
        <v>-1126.24</v>
      </c>
      <c r="R391">
        <v>-13376.4</v>
      </c>
      <c r="S391">
        <v>1935.74</v>
      </c>
      <c r="T391">
        <v>-3579.42</v>
      </c>
    </row>
    <row r="392" spans="1:20" x14ac:dyDescent="0.15">
      <c r="A392">
        <v>388</v>
      </c>
      <c r="B392">
        <v>1</v>
      </c>
      <c r="C392">
        <v>-14302.2</v>
      </c>
      <c r="D392">
        <v>3268.85</v>
      </c>
      <c r="E392">
        <v>-6654.85</v>
      </c>
      <c r="F392">
        <v>4039.32</v>
      </c>
      <c r="G392">
        <v>14577.6</v>
      </c>
      <c r="H392">
        <v>-5806.98</v>
      </c>
      <c r="I392">
        <v>-13483.7</v>
      </c>
      <c r="J392">
        <v>-1031.23</v>
      </c>
      <c r="K392">
        <v>2931.81</v>
      </c>
      <c r="L392">
        <v>-11798.9</v>
      </c>
      <c r="M392">
        <v>1491.37</v>
      </c>
      <c r="N392">
        <v>-8462.5</v>
      </c>
      <c r="O392">
        <v>-15909.1</v>
      </c>
      <c r="P392">
        <v>-5.7121300000000002</v>
      </c>
      <c r="Q392">
        <v>-378.15300000000002</v>
      </c>
      <c r="R392">
        <v>-14833.7</v>
      </c>
      <c r="S392">
        <v>2055.62</v>
      </c>
      <c r="T392">
        <v>-3618.93</v>
      </c>
    </row>
    <row r="393" spans="1:20" x14ac:dyDescent="0.15">
      <c r="A393">
        <v>389</v>
      </c>
      <c r="B393">
        <v>0</v>
      </c>
      <c r="C393">
        <v>-14763.4</v>
      </c>
      <c r="D393">
        <v>3714.83</v>
      </c>
      <c r="E393">
        <v>-7948.69</v>
      </c>
      <c r="F393">
        <v>9063.15</v>
      </c>
      <c r="G393">
        <v>-3480.78</v>
      </c>
      <c r="H393">
        <v>1406.65</v>
      </c>
      <c r="I393">
        <v>-13268.2</v>
      </c>
      <c r="J393">
        <v>-1431.99</v>
      </c>
      <c r="K393">
        <v>2866.96</v>
      </c>
      <c r="L393">
        <v>-13195.8</v>
      </c>
      <c r="M393">
        <v>1358.7</v>
      </c>
      <c r="N393">
        <v>-8397.65</v>
      </c>
      <c r="O393">
        <v>-15390.3</v>
      </c>
      <c r="P393">
        <v>118.515</v>
      </c>
      <c r="Q393">
        <v>-1131.23</v>
      </c>
      <c r="R393">
        <v>-14862.5</v>
      </c>
      <c r="S393">
        <v>2133.27</v>
      </c>
      <c r="T393">
        <v>-4113.9799999999996</v>
      </c>
    </row>
    <row r="394" spans="1:20" x14ac:dyDescent="0.15">
      <c r="A394">
        <v>390</v>
      </c>
      <c r="B394">
        <v>1</v>
      </c>
      <c r="C394">
        <v>-15347.5</v>
      </c>
      <c r="D394">
        <v>3576.69</v>
      </c>
      <c r="E394">
        <v>-8942.02</v>
      </c>
      <c r="F394">
        <v>16466.3</v>
      </c>
      <c r="G394">
        <v>-16008.3</v>
      </c>
      <c r="H394">
        <v>3435.23</v>
      </c>
      <c r="I394">
        <v>-12190.4</v>
      </c>
      <c r="J394">
        <v>-1636.6</v>
      </c>
      <c r="K394">
        <v>2804.85</v>
      </c>
      <c r="L394">
        <v>-13420.5</v>
      </c>
      <c r="M394">
        <v>1487.02</v>
      </c>
      <c r="N394">
        <v>-7999.88</v>
      </c>
      <c r="O394">
        <v>-13862.4</v>
      </c>
      <c r="P394">
        <v>262.37</v>
      </c>
      <c r="Q394">
        <v>-2114.75</v>
      </c>
      <c r="R394">
        <v>-12324.9</v>
      </c>
      <c r="S394">
        <v>1869.53</v>
      </c>
      <c r="T394">
        <v>-4256.72</v>
      </c>
    </row>
    <row r="395" spans="1:20" x14ac:dyDescent="0.15">
      <c r="A395">
        <v>391</v>
      </c>
      <c r="B395">
        <v>0</v>
      </c>
      <c r="C395">
        <v>-15325.2</v>
      </c>
      <c r="D395">
        <v>3820.54</v>
      </c>
      <c r="E395">
        <v>-9523.42</v>
      </c>
      <c r="F395">
        <v>17617</v>
      </c>
      <c r="G395">
        <v>-13348.8</v>
      </c>
      <c r="H395">
        <v>126.13200000000001</v>
      </c>
      <c r="I395">
        <v>-11333.8</v>
      </c>
      <c r="J395">
        <v>-1938.47</v>
      </c>
      <c r="K395">
        <v>2613.0500000000002</v>
      </c>
      <c r="L395">
        <v>-11771.6</v>
      </c>
      <c r="M395">
        <v>1843.93</v>
      </c>
      <c r="N395">
        <v>-7374.89</v>
      </c>
      <c r="O395">
        <v>-12619.2</v>
      </c>
      <c r="P395">
        <v>211.691</v>
      </c>
      <c r="Q395">
        <v>-1762.46</v>
      </c>
      <c r="R395">
        <v>-9456.3799999999992</v>
      </c>
      <c r="S395">
        <v>1291.1300000000001</v>
      </c>
      <c r="T395">
        <v>-2805.38</v>
      </c>
    </row>
    <row r="396" spans="1:20" x14ac:dyDescent="0.15">
      <c r="A396">
        <v>392</v>
      </c>
      <c r="B396">
        <v>1</v>
      </c>
      <c r="C396">
        <v>-15193.9</v>
      </c>
      <c r="D396">
        <v>4045.03</v>
      </c>
      <c r="E396">
        <v>-10014.4</v>
      </c>
      <c r="F396">
        <v>15776.9</v>
      </c>
      <c r="G396">
        <v>-4147.8</v>
      </c>
      <c r="H396">
        <v>-885.99900000000002</v>
      </c>
      <c r="I396">
        <v>-10981</v>
      </c>
      <c r="J396">
        <v>-2261.59</v>
      </c>
      <c r="K396">
        <v>2153.16</v>
      </c>
      <c r="L396">
        <v>-10201</v>
      </c>
      <c r="M396">
        <v>2398.35</v>
      </c>
      <c r="N396">
        <v>-6919.09</v>
      </c>
      <c r="O396">
        <v>-12078.7</v>
      </c>
      <c r="P396">
        <v>-97.262</v>
      </c>
      <c r="Q396">
        <v>-288.25900000000001</v>
      </c>
      <c r="R396">
        <v>-8709.34</v>
      </c>
      <c r="S396">
        <v>883.27700000000004</v>
      </c>
      <c r="T396">
        <v>-1120.58</v>
      </c>
    </row>
    <row r="397" spans="1:20" x14ac:dyDescent="0.15">
      <c r="A397">
        <v>393</v>
      </c>
      <c r="B397">
        <v>0</v>
      </c>
      <c r="C397">
        <v>-15041.6</v>
      </c>
      <c r="D397">
        <v>4245.28</v>
      </c>
      <c r="E397">
        <v>-10711.3</v>
      </c>
      <c r="F397">
        <v>12132.2</v>
      </c>
      <c r="G397">
        <v>-2092.9</v>
      </c>
      <c r="H397">
        <v>-3081.88</v>
      </c>
      <c r="I397">
        <v>-10807.5</v>
      </c>
      <c r="J397">
        <v>-2466.1999999999998</v>
      </c>
      <c r="K397">
        <v>1480.22</v>
      </c>
      <c r="L397">
        <v>-10060.9</v>
      </c>
      <c r="M397">
        <v>2526.96</v>
      </c>
      <c r="N397">
        <v>-6674.97</v>
      </c>
      <c r="O397">
        <v>-11850.1</v>
      </c>
      <c r="P397">
        <v>-261.00400000000002</v>
      </c>
      <c r="Q397">
        <v>946.47</v>
      </c>
      <c r="R397">
        <v>-10239.6</v>
      </c>
      <c r="S397">
        <v>1101.77</v>
      </c>
      <c r="T397">
        <v>-1575.54</v>
      </c>
    </row>
    <row r="398" spans="1:20" x14ac:dyDescent="0.15">
      <c r="A398">
        <v>394</v>
      </c>
      <c r="B398">
        <v>1</v>
      </c>
      <c r="C398">
        <v>-14837</v>
      </c>
      <c r="D398">
        <v>4816.58</v>
      </c>
      <c r="E398">
        <v>-11261.6</v>
      </c>
      <c r="F398">
        <v>15123.9</v>
      </c>
      <c r="G398">
        <v>-10206.1</v>
      </c>
      <c r="H398">
        <v>-10074</v>
      </c>
      <c r="I398">
        <v>-10625.5</v>
      </c>
      <c r="J398">
        <v>-2624.21</v>
      </c>
      <c r="K398">
        <v>777.58399999999995</v>
      </c>
      <c r="L398">
        <v>-10807.2</v>
      </c>
      <c r="M398">
        <v>2089.69</v>
      </c>
      <c r="N398">
        <v>-6477.45</v>
      </c>
      <c r="O398">
        <v>-11724.5</v>
      </c>
      <c r="P398">
        <v>-108.714</v>
      </c>
      <c r="Q398">
        <v>1903.02</v>
      </c>
      <c r="R398">
        <v>-11691.8</v>
      </c>
      <c r="S398">
        <v>1639.3</v>
      </c>
      <c r="T398">
        <v>-3458.94</v>
      </c>
    </row>
    <row r="399" spans="1:20" x14ac:dyDescent="0.15">
      <c r="A399">
        <v>395</v>
      </c>
      <c r="B399">
        <v>0</v>
      </c>
      <c r="C399">
        <v>-15470.1</v>
      </c>
      <c r="D399">
        <v>6150.99</v>
      </c>
      <c r="E399">
        <v>-11512.8</v>
      </c>
      <c r="F399">
        <v>19208.900000000001</v>
      </c>
      <c r="G399">
        <v>-13298.3</v>
      </c>
      <c r="H399">
        <v>-12030</v>
      </c>
      <c r="I399">
        <v>-10499.9</v>
      </c>
      <c r="J399">
        <v>-2878.13</v>
      </c>
      <c r="K399">
        <v>273.82499999999999</v>
      </c>
      <c r="L399">
        <v>-11731.3</v>
      </c>
      <c r="M399">
        <v>1616.99</v>
      </c>
      <c r="N399">
        <v>-6303.9</v>
      </c>
      <c r="O399">
        <v>-11789.4</v>
      </c>
      <c r="P399">
        <v>887.03300000000002</v>
      </c>
      <c r="Q399">
        <v>3298.19</v>
      </c>
      <c r="R399">
        <v>-11569.5</v>
      </c>
      <c r="S399">
        <v>1952.63</v>
      </c>
      <c r="T399">
        <v>-4074.74</v>
      </c>
    </row>
    <row r="400" spans="1:20" x14ac:dyDescent="0.15">
      <c r="A400">
        <v>396</v>
      </c>
      <c r="B400">
        <v>1</v>
      </c>
      <c r="C400">
        <v>-16495.900000000001</v>
      </c>
      <c r="D400">
        <v>6906.27</v>
      </c>
      <c r="E400">
        <v>-10472.200000000001</v>
      </c>
      <c r="F400">
        <v>19992.2</v>
      </c>
      <c r="G400">
        <v>-7913.05</v>
      </c>
      <c r="H400">
        <v>-3918.61</v>
      </c>
      <c r="I400">
        <v>-10157.200000000001</v>
      </c>
      <c r="J400">
        <v>-3098.27</v>
      </c>
      <c r="K400">
        <v>-265.06200000000001</v>
      </c>
      <c r="L400">
        <v>-12568</v>
      </c>
      <c r="M400">
        <v>1653.47</v>
      </c>
      <c r="N400">
        <v>-6097.94</v>
      </c>
      <c r="O400">
        <v>-11276.1</v>
      </c>
      <c r="P400">
        <v>1245.92</v>
      </c>
      <c r="Q400">
        <v>4022.41</v>
      </c>
      <c r="R400">
        <v>-10803.4</v>
      </c>
      <c r="S400">
        <v>1990.78</v>
      </c>
      <c r="T400">
        <v>-2799.76</v>
      </c>
    </row>
    <row r="401" spans="1:20" x14ac:dyDescent="0.15">
      <c r="A401">
        <v>397</v>
      </c>
      <c r="B401">
        <v>0</v>
      </c>
      <c r="C401">
        <v>-18187.099999999999</v>
      </c>
      <c r="D401">
        <v>5058.9799999999996</v>
      </c>
      <c r="E401">
        <v>-7408.34</v>
      </c>
      <c r="F401">
        <v>18397.5</v>
      </c>
      <c r="G401">
        <v>-878.197</v>
      </c>
      <c r="H401">
        <v>6050.03</v>
      </c>
      <c r="I401">
        <v>-9212.07</v>
      </c>
      <c r="J401">
        <v>-3232.31</v>
      </c>
      <c r="K401">
        <v>-1017</v>
      </c>
      <c r="L401">
        <v>-12567</v>
      </c>
      <c r="M401">
        <v>1753.75</v>
      </c>
      <c r="N401">
        <v>-5788.99</v>
      </c>
      <c r="O401">
        <v>-9608.81</v>
      </c>
      <c r="P401">
        <v>650.64599999999996</v>
      </c>
      <c r="Q401">
        <v>3541.6</v>
      </c>
      <c r="R401">
        <v>-9501.44</v>
      </c>
      <c r="S401">
        <v>1927.3</v>
      </c>
      <c r="T401">
        <v>-2246.04</v>
      </c>
    </row>
    <row r="402" spans="1:20" x14ac:dyDescent="0.15">
      <c r="A402">
        <v>398</v>
      </c>
      <c r="B402">
        <v>1</v>
      </c>
      <c r="C402">
        <v>-19664.7</v>
      </c>
      <c r="D402">
        <v>1051.1199999999999</v>
      </c>
      <c r="E402">
        <v>-3464.97</v>
      </c>
      <c r="F402">
        <v>13188.3</v>
      </c>
      <c r="G402">
        <v>1657.86</v>
      </c>
      <c r="H402">
        <v>9008.81</v>
      </c>
      <c r="I402">
        <v>-8371</v>
      </c>
      <c r="J402">
        <v>-3518.64</v>
      </c>
      <c r="K402">
        <v>-1606.87</v>
      </c>
      <c r="L402">
        <v>-11621.9</v>
      </c>
      <c r="M402">
        <v>1858.08</v>
      </c>
      <c r="N402">
        <v>-5313.58</v>
      </c>
      <c r="O402">
        <v>-7859.12</v>
      </c>
      <c r="P402">
        <v>43.8962</v>
      </c>
      <c r="Q402">
        <v>2624.55</v>
      </c>
      <c r="R402">
        <v>-7602.51</v>
      </c>
      <c r="S402">
        <v>1896.24</v>
      </c>
      <c r="T402">
        <v>-2921.67</v>
      </c>
    </row>
    <row r="403" spans="1:20" x14ac:dyDescent="0.15">
      <c r="A403">
        <v>399</v>
      </c>
      <c r="B403">
        <v>0</v>
      </c>
      <c r="C403">
        <v>-20140.400000000001</v>
      </c>
      <c r="D403">
        <v>-2188.9499999999998</v>
      </c>
      <c r="E403">
        <v>-601.71500000000003</v>
      </c>
      <c r="F403">
        <v>9828.64</v>
      </c>
      <c r="G403">
        <v>93.894499999999994</v>
      </c>
      <c r="H403">
        <v>4744.04</v>
      </c>
      <c r="I403">
        <v>-8090.07</v>
      </c>
      <c r="J403">
        <v>-4033.55</v>
      </c>
      <c r="K403">
        <v>-1777.72</v>
      </c>
      <c r="L403">
        <v>-10780.8</v>
      </c>
      <c r="M403">
        <v>2175.4699999999998</v>
      </c>
      <c r="N403">
        <v>-4664.63</v>
      </c>
      <c r="O403">
        <v>-7220.96</v>
      </c>
      <c r="P403">
        <v>-469.66399999999999</v>
      </c>
      <c r="Q403">
        <v>1892.19</v>
      </c>
      <c r="R403">
        <v>-6267.45</v>
      </c>
      <c r="S403">
        <v>2064.04</v>
      </c>
      <c r="T403">
        <v>-2871.37</v>
      </c>
    </row>
    <row r="404" spans="1:20" x14ac:dyDescent="0.15">
      <c r="A404">
        <v>400</v>
      </c>
      <c r="B404">
        <v>1</v>
      </c>
      <c r="C404">
        <v>-20187</v>
      </c>
      <c r="D404">
        <v>-3600.34</v>
      </c>
      <c r="E404">
        <v>-266.39</v>
      </c>
      <c r="F404">
        <v>9818.14</v>
      </c>
      <c r="G404">
        <v>-2523.1999999999998</v>
      </c>
      <c r="H404">
        <v>-784.26900000000001</v>
      </c>
      <c r="I404">
        <v>-8226.81</v>
      </c>
      <c r="J404">
        <v>-4698.04</v>
      </c>
      <c r="K404">
        <v>-2041.42</v>
      </c>
      <c r="L404">
        <v>-10523.8</v>
      </c>
      <c r="M404">
        <v>2474.63</v>
      </c>
      <c r="N404">
        <v>-4097.38</v>
      </c>
      <c r="O404">
        <v>-7573.46</v>
      </c>
      <c r="P404">
        <v>-1079.1099999999999</v>
      </c>
      <c r="Q404">
        <v>2066.7399999999998</v>
      </c>
      <c r="R404">
        <v>-6932.58</v>
      </c>
      <c r="S404">
        <v>2604.27</v>
      </c>
      <c r="T404">
        <v>-2103.91</v>
      </c>
    </row>
    <row r="405" spans="1:20" x14ac:dyDescent="0.15">
      <c r="A405">
        <v>401</v>
      </c>
      <c r="B405">
        <v>0</v>
      </c>
      <c r="C405">
        <v>-20187</v>
      </c>
      <c r="D405">
        <v>-3359.63</v>
      </c>
      <c r="E405">
        <v>-3205.53</v>
      </c>
      <c r="F405">
        <v>8219.4699999999993</v>
      </c>
      <c r="G405">
        <v>-3451.12</v>
      </c>
      <c r="H405">
        <v>-3900.47</v>
      </c>
      <c r="I405">
        <v>-8335.5400000000009</v>
      </c>
      <c r="J405">
        <v>-5409.12</v>
      </c>
      <c r="K405">
        <v>-2499.94</v>
      </c>
      <c r="L405">
        <v>-10628.2</v>
      </c>
      <c r="M405">
        <v>2304.13</v>
      </c>
      <c r="N405">
        <v>-3958.93</v>
      </c>
      <c r="O405">
        <v>-8397.31</v>
      </c>
      <c r="P405">
        <v>-1678.78</v>
      </c>
      <c r="Q405">
        <v>2402.71</v>
      </c>
      <c r="R405">
        <v>-8975.33</v>
      </c>
      <c r="S405">
        <v>3243.44</v>
      </c>
      <c r="T405">
        <v>-2424.9699999999998</v>
      </c>
    </row>
    <row r="406" spans="1:20" x14ac:dyDescent="0.15">
      <c r="A406">
        <v>402</v>
      </c>
      <c r="B406">
        <v>1</v>
      </c>
      <c r="C406">
        <v>-20163</v>
      </c>
      <c r="D406">
        <v>-1300.4000000000001</v>
      </c>
      <c r="E406">
        <v>-6408.81</v>
      </c>
      <c r="F406">
        <v>7711.52</v>
      </c>
      <c r="G406">
        <v>-2303.17</v>
      </c>
      <c r="H406">
        <v>-4230.09</v>
      </c>
      <c r="I406">
        <v>-8287.6</v>
      </c>
      <c r="J406">
        <v>-5976.37</v>
      </c>
      <c r="K406">
        <v>-2782.22</v>
      </c>
      <c r="L406">
        <v>-10777.8</v>
      </c>
      <c r="M406">
        <v>1533.98</v>
      </c>
      <c r="N406">
        <v>-4085.88</v>
      </c>
      <c r="O406">
        <v>-9297.4699999999993</v>
      </c>
      <c r="P406">
        <v>-2423.61</v>
      </c>
      <c r="Q406">
        <v>2401.36</v>
      </c>
      <c r="R406">
        <v>-10331.700000000001</v>
      </c>
      <c r="S406">
        <v>3692.18</v>
      </c>
      <c r="T406">
        <v>-3707.33</v>
      </c>
    </row>
    <row r="407" spans="1:20" x14ac:dyDescent="0.15">
      <c r="A407">
        <v>403</v>
      </c>
      <c r="B407">
        <v>0</v>
      </c>
      <c r="C407">
        <v>-19692.099999999999</v>
      </c>
      <c r="D407">
        <v>1935.89</v>
      </c>
      <c r="E407">
        <v>-9161.27</v>
      </c>
      <c r="F407">
        <v>8896.65</v>
      </c>
      <c r="G407">
        <v>-1475.88</v>
      </c>
      <c r="H407">
        <v>-2991.65</v>
      </c>
      <c r="I407">
        <v>-8184.62</v>
      </c>
      <c r="J407">
        <v>-6210.71</v>
      </c>
      <c r="K407">
        <v>-2700.53</v>
      </c>
      <c r="L407">
        <v>-10752.4</v>
      </c>
      <c r="M407">
        <v>498.42599999999999</v>
      </c>
      <c r="N407">
        <v>-4291.84</v>
      </c>
      <c r="O407">
        <v>-10214.5</v>
      </c>
      <c r="P407">
        <v>-3388.59</v>
      </c>
      <c r="Q407">
        <v>2226.4699999999998</v>
      </c>
      <c r="R407">
        <v>-10411.1</v>
      </c>
      <c r="S407">
        <v>3808.01</v>
      </c>
      <c r="T407">
        <v>-3835.05</v>
      </c>
    </row>
    <row r="408" spans="1:20" x14ac:dyDescent="0.15">
      <c r="A408">
        <v>404</v>
      </c>
      <c r="B408">
        <v>1</v>
      </c>
      <c r="C408">
        <v>-18653.8</v>
      </c>
      <c r="D408">
        <v>4828.57</v>
      </c>
      <c r="E408">
        <v>-10502.6</v>
      </c>
      <c r="F408">
        <v>10057.799999999999</v>
      </c>
      <c r="G408">
        <v>-951.2</v>
      </c>
      <c r="H408">
        <v>-1387.5</v>
      </c>
      <c r="I408">
        <v>-8233.9</v>
      </c>
      <c r="J408">
        <v>-6002.07</v>
      </c>
      <c r="K408">
        <v>-2487.4699999999998</v>
      </c>
      <c r="L408">
        <v>-10610</v>
      </c>
      <c r="M408">
        <v>-448.346</v>
      </c>
      <c r="N408">
        <v>-4409.0200000000004</v>
      </c>
      <c r="O408">
        <v>-11090.7</v>
      </c>
      <c r="P408">
        <v>-4128.0600000000004</v>
      </c>
      <c r="Q408">
        <v>1821.65</v>
      </c>
      <c r="R408">
        <v>-10127.5</v>
      </c>
      <c r="S408">
        <v>3672.62</v>
      </c>
      <c r="T408">
        <v>-2596.61</v>
      </c>
    </row>
    <row r="409" spans="1:20" x14ac:dyDescent="0.15">
      <c r="A409">
        <v>405</v>
      </c>
      <c r="B409">
        <v>0</v>
      </c>
      <c r="C409">
        <v>-15080.1</v>
      </c>
      <c r="D409">
        <v>5639.43</v>
      </c>
      <c r="E409">
        <v>-12760.2</v>
      </c>
      <c r="F409">
        <v>10580.2</v>
      </c>
      <c r="G409">
        <v>-479.82</v>
      </c>
      <c r="H409">
        <v>-582.80100000000004</v>
      </c>
      <c r="I409">
        <v>-8487.7999999999993</v>
      </c>
      <c r="J409">
        <v>-5391.29</v>
      </c>
      <c r="K409">
        <v>-2218.04</v>
      </c>
      <c r="L409">
        <v>-10475.9</v>
      </c>
      <c r="M409">
        <v>-1053.77</v>
      </c>
      <c r="N409">
        <v>-4280.7299999999996</v>
      </c>
      <c r="O409">
        <v>-11680.6</v>
      </c>
      <c r="P409">
        <v>-4441.42</v>
      </c>
      <c r="Q409">
        <v>1380</v>
      </c>
      <c r="R409">
        <v>-10226</v>
      </c>
      <c r="S409">
        <v>3547.01</v>
      </c>
      <c r="T409">
        <v>-2047.16</v>
      </c>
    </row>
    <row r="410" spans="1:20" x14ac:dyDescent="0.15">
      <c r="A410">
        <v>406</v>
      </c>
      <c r="B410">
        <v>1</v>
      </c>
      <c r="C410">
        <v>-7994.46</v>
      </c>
      <c r="D410">
        <v>6225.82</v>
      </c>
      <c r="E410">
        <v>-10571.2</v>
      </c>
      <c r="F410">
        <v>10099.5</v>
      </c>
      <c r="G410">
        <v>-787.00699999999995</v>
      </c>
      <c r="H410">
        <v>-1097.28</v>
      </c>
      <c r="I410">
        <v>-8947.66</v>
      </c>
      <c r="J410">
        <v>-4592.76</v>
      </c>
      <c r="K410">
        <v>-1854.06</v>
      </c>
      <c r="L410">
        <v>-10621.1</v>
      </c>
      <c r="M410">
        <v>-1008.92</v>
      </c>
      <c r="N410">
        <v>-4019.73</v>
      </c>
      <c r="O410">
        <v>-11875.4</v>
      </c>
      <c r="P410">
        <v>-4383.71</v>
      </c>
      <c r="Q410">
        <v>1152.74</v>
      </c>
      <c r="R410">
        <v>-10637.9</v>
      </c>
      <c r="S410">
        <v>3611.82</v>
      </c>
      <c r="T410">
        <v>-2573.16</v>
      </c>
    </row>
    <row r="411" spans="1:20" x14ac:dyDescent="0.15">
      <c r="A411">
        <v>407</v>
      </c>
      <c r="B411">
        <v>0</v>
      </c>
      <c r="C411">
        <v>-2639.68</v>
      </c>
      <c r="D411">
        <v>-226.97200000000001</v>
      </c>
      <c r="E411">
        <v>-4181.66</v>
      </c>
      <c r="F411">
        <v>9973.4500000000007</v>
      </c>
      <c r="G411">
        <v>-1114.57</v>
      </c>
      <c r="H411">
        <v>-1836.76</v>
      </c>
      <c r="I411">
        <v>-9596.6</v>
      </c>
      <c r="J411">
        <v>-4074.77</v>
      </c>
      <c r="K411">
        <v>-1530.92</v>
      </c>
      <c r="L411">
        <v>-10865.2</v>
      </c>
      <c r="M411">
        <v>-845.13900000000001</v>
      </c>
      <c r="N411">
        <v>-3887.02</v>
      </c>
      <c r="O411">
        <v>-11771.1</v>
      </c>
      <c r="P411">
        <v>-4282.07</v>
      </c>
      <c r="Q411">
        <v>1106.1400000000001</v>
      </c>
      <c r="R411">
        <v>-10968.2</v>
      </c>
      <c r="S411">
        <v>3793.81</v>
      </c>
      <c r="T411">
        <v>-2740.04</v>
      </c>
    </row>
    <row r="412" spans="1:20" x14ac:dyDescent="0.15">
      <c r="A412">
        <v>408</v>
      </c>
      <c r="B412">
        <v>1</v>
      </c>
      <c r="C412">
        <v>-1950.84</v>
      </c>
      <c r="D412">
        <v>-4413.45</v>
      </c>
      <c r="E412">
        <v>-2787.1</v>
      </c>
      <c r="F412">
        <v>10640.6</v>
      </c>
      <c r="G412">
        <v>-881.97900000000004</v>
      </c>
      <c r="H412">
        <v>-1598.84</v>
      </c>
      <c r="I412">
        <v>-10068</v>
      </c>
      <c r="J412">
        <v>-3854.62</v>
      </c>
      <c r="K412">
        <v>-1278.3599999999999</v>
      </c>
      <c r="L412">
        <v>-10727.1</v>
      </c>
      <c r="M412">
        <v>-997.38900000000001</v>
      </c>
      <c r="N412">
        <v>-4039.27</v>
      </c>
      <c r="O412">
        <v>-11861.2</v>
      </c>
      <c r="P412">
        <v>-4146.6899999999996</v>
      </c>
      <c r="Q412">
        <v>938.35199999999998</v>
      </c>
      <c r="R412">
        <v>-10941.5</v>
      </c>
      <c r="S412">
        <v>3919.42</v>
      </c>
      <c r="T412">
        <v>-2359.1999999999998</v>
      </c>
    </row>
    <row r="413" spans="1:20" x14ac:dyDescent="0.15">
      <c r="A413">
        <v>409</v>
      </c>
      <c r="B413">
        <v>0</v>
      </c>
      <c r="C413">
        <v>-3065.4</v>
      </c>
      <c r="D413">
        <v>782.50400000000002</v>
      </c>
      <c r="E413">
        <v>-4337.99</v>
      </c>
      <c r="F413">
        <v>11174.1</v>
      </c>
      <c r="G413">
        <v>-471.39800000000002</v>
      </c>
      <c r="H413">
        <v>-1159.8499999999999</v>
      </c>
      <c r="I413">
        <v>-10312.1</v>
      </c>
      <c r="J413">
        <v>-3600.72</v>
      </c>
      <c r="K413">
        <v>-945.45699999999999</v>
      </c>
      <c r="L413">
        <v>-10347.6</v>
      </c>
      <c r="M413">
        <v>-962.32399999999996</v>
      </c>
      <c r="N413">
        <v>-4315.8</v>
      </c>
      <c r="O413">
        <v>-12233.7</v>
      </c>
      <c r="P413">
        <v>-3469.78</v>
      </c>
      <c r="Q413">
        <v>685.78899999999999</v>
      </c>
      <c r="R413">
        <v>-10672.1</v>
      </c>
      <c r="S413">
        <v>4046.37</v>
      </c>
      <c r="T413">
        <v>-2244.6799999999998</v>
      </c>
    </row>
    <row r="414" spans="1:20" x14ac:dyDescent="0.15">
      <c r="A414">
        <v>410</v>
      </c>
      <c r="B414">
        <v>1</v>
      </c>
      <c r="C414">
        <v>-4474.6899999999996</v>
      </c>
      <c r="D414">
        <v>6977.65</v>
      </c>
      <c r="E414">
        <v>-5874.22</v>
      </c>
      <c r="F414">
        <v>11274.4</v>
      </c>
      <c r="G414">
        <v>-244.13300000000001</v>
      </c>
      <c r="H414">
        <v>-1210.45</v>
      </c>
      <c r="I414">
        <v>-10461.700000000001</v>
      </c>
      <c r="J414">
        <v>-3188.81</v>
      </c>
      <c r="K414">
        <v>-598.34900000000005</v>
      </c>
      <c r="L414">
        <v>-10120.4</v>
      </c>
      <c r="M414">
        <v>-509.57799999999997</v>
      </c>
      <c r="N414">
        <v>-4448.5200000000004</v>
      </c>
      <c r="O414">
        <v>-12140.9</v>
      </c>
      <c r="P414">
        <v>-2170.5700000000002</v>
      </c>
      <c r="Q414">
        <v>472.73</v>
      </c>
      <c r="R414">
        <v>-10284.200000000001</v>
      </c>
      <c r="S414">
        <v>4132.4799999999996</v>
      </c>
      <c r="T414">
        <v>-2339.2199999999998</v>
      </c>
    </row>
    <row r="415" spans="1:20" x14ac:dyDescent="0.15">
      <c r="A415">
        <v>411</v>
      </c>
      <c r="B415">
        <v>0</v>
      </c>
      <c r="C415">
        <v>-5192.01</v>
      </c>
      <c r="D415">
        <v>9248.1299999999992</v>
      </c>
      <c r="E415">
        <v>-6869.41</v>
      </c>
      <c r="F415">
        <v>11067.2</v>
      </c>
      <c r="G415">
        <v>-461.17700000000002</v>
      </c>
      <c r="H415">
        <v>-1615.25</v>
      </c>
      <c r="I415">
        <v>-10508.3</v>
      </c>
      <c r="J415">
        <v>-2570.94</v>
      </c>
      <c r="K415">
        <v>-306.28100000000001</v>
      </c>
      <c r="L415">
        <v>-10169.6</v>
      </c>
      <c r="M415">
        <v>226.80099999999999</v>
      </c>
      <c r="N415">
        <v>-4392.1499999999996</v>
      </c>
      <c r="O415">
        <v>-11538.6</v>
      </c>
      <c r="P415">
        <v>-789.24099999999999</v>
      </c>
      <c r="Q415">
        <v>275.20699999999999</v>
      </c>
      <c r="R415">
        <v>-9705.7999999999993</v>
      </c>
      <c r="S415">
        <v>4076.11</v>
      </c>
      <c r="T415">
        <v>-2298.39</v>
      </c>
    </row>
    <row r="416" spans="1:20" x14ac:dyDescent="0.15">
      <c r="A416">
        <v>412</v>
      </c>
      <c r="B416">
        <v>1</v>
      </c>
      <c r="C416">
        <v>-5374</v>
      </c>
      <c r="D416">
        <v>8426.59</v>
      </c>
      <c r="E416">
        <v>-6472.18</v>
      </c>
      <c r="F416">
        <v>10799.1</v>
      </c>
      <c r="G416">
        <v>-799.85500000000002</v>
      </c>
      <c r="H416">
        <v>-1841.19</v>
      </c>
      <c r="I416">
        <v>-10364.5</v>
      </c>
      <c r="J416">
        <v>-1787.96</v>
      </c>
      <c r="K416">
        <v>-173.55699999999999</v>
      </c>
      <c r="L416">
        <v>-10159.9</v>
      </c>
      <c r="M416">
        <v>1056.4000000000001</v>
      </c>
      <c r="N416">
        <v>-4441.41</v>
      </c>
      <c r="O416">
        <v>-10659.7</v>
      </c>
      <c r="P416">
        <v>226.79499999999999</v>
      </c>
      <c r="Q416">
        <v>101.652</v>
      </c>
      <c r="R416">
        <v>-8986.2900000000009</v>
      </c>
      <c r="S416">
        <v>3933.63</v>
      </c>
      <c r="T416">
        <v>-2107.9699999999998</v>
      </c>
    </row>
    <row r="417" spans="1:20" x14ac:dyDescent="0.15">
      <c r="A417">
        <v>413</v>
      </c>
      <c r="B417">
        <v>0</v>
      </c>
      <c r="C417">
        <v>-4349.16</v>
      </c>
      <c r="D417">
        <v>6209.03</v>
      </c>
      <c r="E417">
        <v>-5724.24</v>
      </c>
      <c r="F417">
        <v>10442.200000000001</v>
      </c>
      <c r="G417">
        <v>-644.96799999999996</v>
      </c>
      <c r="H417">
        <v>-1736.89</v>
      </c>
      <c r="I417">
        <v>-9887.7999999999993</v>
      </c>
      <c r="J417">
        <v>-958.36</v>
      </c>
      <c r="K417">
        <v>-205.95500000000001</v>
      </c>
      <c r="L417">
        <v>-9633.91</v>
      </c>
      <c r="M417">
        <v>1766.16</v>
      </c>
      <c r="N417">
        <v>-4743.24</v>
      </c>
      <c r="O417">
        <v>-9600.19</v>
      </c>
      <c r="P417">
        <v>1008.46</v>
      </c>
      <c r="Q417">
        <v>15.5372</v>
      </c>
      <c r="R417">
        <v>-8307.6</v>
      </c>
      <c r="S417">
        <v>3775.61</v>
      </c>
      <c r="T417">
        <v>-2014.75</v>
      </c>
    </row>
    <row r="418" spans="1:20" x14ac:dyDescent="0.15">
      <c r="A418">
        <v>414</v>
      </c>
      <c r="B418">
        <v>1</v>
      </c>
      <c r="C418">
        <v>-2507.9899999999998</v>
      </c>
      <c r="D418">
        <v>4184.05</v>
      </c>
      <c r="E418">
        <v>-5347.38</v>
      </c>
      <c r="F418">
        <v>10151.4</v>
      </c>
      <c r="G418">
        <v>-498.02699999999999</v>
      </c>
      <c r="H418">
        <v>-1874.91</v>
      </c>
      <c r="I418">
        <v>-9399.5300000000007</v>
      </c>
      <c r="J418">
        <v>-272.56799999999998</v>
      </c>
      <c r="K418">
        <v>-428.76900000000001</v>
      </c>
      <c r="L418">
        <v>-8747.9500000000007</v>
      </c>
      <c r="M418">
        <v>2350.29</v>
      </c>
      <c r="N418">
        <v>-5234.1499999999996</v>
      </c>
      <c r="O418">
        <v>-8661.83</v>
      </c>
      <c r="P418">
        <v>1471.43</v>
      </c>
      <c r="Q418">
        <v>0</v>
      </c>
      <c r="R418">
        <v>-7771.4</v>
      </c>
      <c r="S418">
        <v>3545.69</v>
      </c>
      <c r="T418">
        <v>-1990.78</v>
      </c>
    </row>
    <row r="419" spans="1:20" x14ac:dyDescent="0.15">
      <c r="A419">
        <v>415</v>
      </c>
      <c r="B419">
        <v>0</v>
      </c>
      <c r="C419">
        <v>-1585.99</v>
      </c>
      <c r="D419">
        <v>2701.06</v>
      </c>
      <c r="E419">
        <v>-5038.45</v>
      </c>
      <c r="F419">
        <v>10169.6</v>
      </c>
      <c r="G419">
        <v>-633.399</v>
      </c>
      <c r="H419">
        <v>-2134.59</v>
      </c>
      <c r="I419">
        <v>-8908.6200000000008</v>
      </c>
      <c r="J419">
        <v>104.297</v>
      </c>
      <c r="K419">
        <v>-648.93700000000001</v>
      </c>
      <c r="L419">
        <v>-7919.67</v>
      </c>
      <c r="M419">
        <v>2831.46</v>
      </c>
      <c r="N419">
        <v>-5763.25</v>
      </c>
      <c r="O419">
        <v>-7952.07</v>
      </c>
      <c r="P419">
        <v>1556.23</v>
      </c>
      <c r="Q419">
        <v>23.966999999999999</v>
      </c>
      <c r="R419">
        <v>-7369.24</v>
      </c>
      <c r="S419">
        <v>3197.26</v>
      </c>
      <c r="T419">
        <v>-1927.31</v>
      </c>
    </row>
    <row r="420" spans="1:20" x14ac:dyDescent="0.15">
      <c r="A420">
        <v>416</v>
      </c>
      <c r="B420">
        <v>1</v>
      </c>
      <c r="C420">
        <v>-1797.22</v>
      </c>
      <c r="D420">
        <v>1765.34</v>
      </c>
      <c r="E420">
        <v>-4922.58</v>
      </c>
      <c r="F420">
        <v>10207.799999999999</v>
      </c>
      <c r="G420">
        <v>-806.95600000000002</v>
      </c>
      <c r="H420">
        <v>-2380.04</v>
      </c>
      <c r="I420">
        <v>-8475.3799999999992</v>
      </c>
      <c r="J420">
        <v>317.358</v>
      </c>
      <c r="K420">
        <v>-830.92200000000003</v>
      </c>
      <c r="L420">
        <v>-7408.75</v>
      </c>
      <c r="M420">
        <v>3194.11</v>
      </c>
      <c r="N420">
        <v>-6061.11</v>
      </c>
      <c r="O420">
        <v>-7607.59</v>
      </c>
      <c r="P420">
        <v>1420.86</v>
      </c>
      <c r="Q420">
        <v>-32.395200000000003</v>
      </c>
      <c r="R420">
        <v>-7181.47</v>
      </c>
      <c r="S420">
        <v>2778.25</v>
      </c>
      <c r="T420">
        <v>-1800.37</v>
      </c>
    </row>
    <row r="421" spans="1:20" x14ac:dyDescent="0.15">
      <c r="A421">
        <v>417</v>
      </c>
      <c r="B421">
        <v>0</v>
      </c>
      <c r="C421">
        <v>-1990.79</v>
      </c>
      <c r="D421">
        <v>1021.86</v>
      </c>
      <c r="E421">
        <v>-5081.92</v>
      </c>
      <c r="F421">
        <v>10144.299999999999</v>
      </c>
      <c r="G421">
        <v>-773.24300000000005</v>
      </c>
      <c r="H421">
        <v>-2608.64</v>
      </c>
      <c r="I421">
        <v>-7928.11</v>
      </c>
      <c r="J421">
        <v>323.14999999999998</v>
      </c>
      <c r="K421">
        <v>-908.61300000000006</v>
      </c>
      <c r="L421">
        <v>-7101.14</v>
      </c>
      <c r="M421">
        <v>3294.45</v>
      </c>
      <c r="N421">
        <v>-6027.4</v>
      </c>
      <c r="O421">
        <v>-7569.41</v>
      </c>
      <c r="P421">
        <v>1343.17</v>
      </c>
      <c r="Q421">
        <v>-126.943</v>
      </c>
      <c r="R421">
        <v>-7198.33</v>
      </c>
      <c r="S421">
        <v>2415.59</v>
      </c>
      <c r="T421">
        <v>-1786.15</v>
      </c>
    </row>
    <row r="422" spans="1:20" x14ac:dyDescent="0.15">
      <c r="A422">
        <v>418</v>
      </c>
      <c r="B422">
        <v>1</v>
      </c>
      <c r="C422">
        <v>-2095.08</v>
      </c>
      <c r="D422">
        <v>615.22400000000005</v>
      </c>
      <c r="E422">
        <v>-5151.18</v>
      </c>
      <c r="F422">
        <v>10137.200000000001</v>
      </c>
      <c r="G422">
        <v>-711.08900000000006</v>
      </c>
      <c r="H422">
        <v>-2638.4</v>
      </c>
      <c r="I422">
        <v>-7520.16</v>
      </c>
      <c r="J422">
        <v>252.56800000000001</v>
      </c>
      <c r="K422">
        <v>-956.54600000000005</v>
      </c>
      <c r="L422">
        <v>-6752.71</v>
      </c>
      <c r="M422">
        <v>3087.18</v>
      </c>
      <c r="N422">
        <v>-5845.41</v>
      </c>
      <c r="O422">
        <v>-7537.01</v>
      </c>
      <c r="P422">
        <v>1463</v>
      </c>
      <c r="Q422">
        <v>-253.88399999999999</v>
      </c>
      <c r="R422">
        <v>-7229.4</v>
      </c>
      <c r="S422">
        <v>2051.62</v>
      </c>
      <c r="T422">
        <v>-1889.13</v>
      </c>
    </row>
    <row r="423" spans="1:20" x14ac:dyDescent="0.15">
      <c r="A423">
        <v>419</v>
      </c>
      <c r="B423">
        <v>0</v>
      </c>
      <c r="C423">
        <v>-2124.84</v>
      </c>
      <c r="D423">
        <v>601.00099999999998</v>
      </c>
      <c r="E423">
        <v>-5087.71</v>
      </c>
      <c r="F423">
        <v>10176.700000000001</v>
      </c>
      <c r="G423">
        <v>-711.08900000000006</v>
      </c>
      <c r="H423">
        <v>-2583.36</v>
      </c>
      <c r="I423">
        <v>-7163.3</v>
      </c>
      <c r="J423">
        <v>69.268600000000006</v>
      </c>
      <c r="K423">
        <v>-939.69200000000001</v>
      </c>
      <c r="L423">
        <v>-6429.56</v>
      </c>
      <c r="M423">
        <v>2747.18</v>
      </c>
      <c r="N423">
        <v>-5552.03</v>
      </c>
      <c r="O423">
        <v>-7434.04</v>
      </c>
      <c r="P423">
        <v>1612.59</v>
      </c>
      <c r="Q423">
        <v>-411.90300000000002</v>
      </c>
      <c r="R423">
        <v>-7109.57</v>
      </c>
      <c r="S423">
        <v>1728.48</v>
      </c>
      <c r="T423">
        <v>-1959.71</v>
      </c>
    </row>
    <row r="424" spans="1:20" x14ac:dyDescent="0.15">
      <c r="A424">
        <v>420</v>
      </c>
      <c r="B424">
        <v>1</v>
      </c>
      <c r="C424">
        <v>-2045.83</v>
      </c>
      <c r="D424">
        <v>464.32</v>
      </c>
      <c r="E424">
        <v>-5080.6000000000004</v>
      </c>
      <c r="F424">
        <v>10144.299999999999</v>
      </c>
      <c r="G424">
        <v>-663.15800000000002</v>
      </c>
      <c r="H424">
        <v>-2639.72</v>
      </c>
      <c r="I424">
        <v>-6728.75</v>
      </c>
      <c r="J424">
        <v>-87.436099999999996</v>
      </c>
      <c r="K424">
        <v>-836.71699999999998</v>
      </c>
      <c r="L424">
        <v>-6272.86</v>
      </c>
      <c r="M424">
        <v>2391.64</v>
      </c>
      <c r="N424">
        <v>-5292.35</v>
      </c>
      <c r="O424">
        <v>-7315.52</v>
      </c>
      <c r="P424">
        <v>1635.24</v>
      </c>
      <c r="Q424">
        <v>-545.95600000000002</v>
      </c>
      <c r="R424">
        <v>-6792.22</v>
      </c>
      <c r="S424">
        <v>1427.98</v>
      </c>
      <c r="T424">
        <v>-1927.32</v>
      </c>
    </row>
    <row r="425" spans="1:20" x14ac:dyDescent="0.15">
      <c r="A425">
        <v>421</v>
      </c>
      <c r="B425">
        <v>0</v>
      </c>
      <c r="C425">
        <v>-2182.5100000000002</v>
      </c>
      <c r="D425">
        <v>355.54399999999998</v>
      </c>
      <c r="E425">
        <v>-5096.1400000000003</v>
      </c>
      <c r="F425">
        <v>10089.299999999999</v>
      </c>
      <c r="G425">
        <v>-680.00900000000001</v>
      </c>
      <c r="H425">
        <v>-2686.34</v>
      </c>
      <c r="I425">
        <v>-6390.06</v>
      </c>
      <c r="J425">
        <v>-286.27199999999999</v>
      </c>
      <c r="K425">
        <v>-790.09900000000005</v>
      </c>
      <c r="L425">
        <v>-6265.74</v>
      </c>
      <c r="M425">
        <v>2060.06</v>
      </c>
      <c r="N425">
        <v>-5118.79</v>
      </c>
      <c r="O425">
        <v>-7220.98</v>
      </c>
      <c r="P425">
        <v>1523.84</v>
      </c>
      <c r="Q425">
        <v>-640.505</v>
      </c>
      <c r="R425">
        <v>-6397.18</v>
      </c>
      <c r="S425">
        <v>1183.8399999999999</v>
      </c>
      <c r="T425">
        <v>-1896.24</v>
      </c>
    </row>
    <row r="426" spans="1:20" x14ac:dyDescent="0.15">
      <c r="A426">
        <v>422</v>
      </c>
      <c r="B426">
        <v>1</v>
      </c>
      <c r="C426">
        <v>-2530.94</v>
      </c>
      <c r="D426">
        <v>403.47399999999999</v>
      </c>
      <c r="E426">
        <v>-5000.28</v>
      </c>
      <c r="F426">
        <v>10073.799999999999</v>
      </c>
      <c r="G426">
        <v>-687.12400000000002</v>
      </c>
      <c r="H426">
        <v>-2686.34</v>
      </c>
      <c r="I426">
        <v>-6017.67</v>
      </c>
      <c r="J426">
        <v>-538.83900000000006</v>
      </c>
      <c r="K426">
        <v>-838.029</v>
      </c>
      <c r="L426">
        <v>-6281.28</v>
      </c>
      <c r="M426">
        <v>1696.09</v>
      </c>
      <c r="N426">
        <v>-4960.7700000000004</v>
      </c>
      <c r="O426">
        <v>-7094.04</v>
      </c>
      <c r="P426">
        <v>1365.82</v>
      </c>
      <c r="Q426">
        <v>-695.54899999999998</v>
      </c>
      <c r="R426">
        <v>-6074.02</v>
      </c>
      <c r="S426">
        <v>986.31299999999999</v>
      </c>
      <c r="T426">
        <v>-1968.13</v>
      </c>
    </row>
    <row r="427" spans="1:20" x14ac:dyDescent="0.15">
      <c r="A427">
        <v>423</v>
      </c>
      <c r="B427">
        <v>0</v>
      </c>
      <c r="C427">
        <v>-2902.02</v>
      </c>
      <c r="D427">
        <v>362.66</v>
      </c>
      <c r="E427">
        <v>-4746.3999999999996</v>
      </c>
      <c r="F427">
        <v>10073.799999999999</v>
      </c>
      <c r="G427">
        <v>-671.58399999999995</v>
      </c>
      <c r="H427">
        <v>-2614.44</v>
      </c>
      <c r="I427">
        <v>-5631.05</v>
      </c>
      <c r="J427">
        <v>-751.90300000000002</v>
      </c>
      <c r="K427">
        <v>-869.10799999999995</v>
      </c>
      <c r="L427">
        <v>-6233.35</v>
      </c>
      <c r="M427">
        <v>1325.01</v>
      </c>
      <c r="N427">
        <v>-4778.79</v>
      </c>
      <c r="O427">
        <v>-7007.91</v>
      </c>
      <c r="P427">
        <v>1135.9100000000001</v>
      </c>
      <c r="Q427">
        <v>-735.053</v>
      </c>
      <c r="R427">
        <v>-5773.53</v>
      </c>
      <c r="S427">
        <v>812.75400000000002</v>
      </c>
      <c r="T427">
        <v>-2086.65</v>
      </c>
    </row>
    <row r="428" spans="1:20" x14ac:dyDescent="0.15">
      <c r="A428">
        <v>424</v>
      </c>
      <c r="B428">
        <v>1</v>
      </c>
      <c r="C428">
        <v>-3209.63</v>
      </c>
      <c r="D428">
        <v>148.292</v>
      </c>
      <c r="E428">
        <v>-4526.22</v>
      </c>
      <c r="F428">
        <v>10097.700000000001</v>
      </c>
      <c r="G428">
        <v>-671.58399999999995</v>
      </c>
      <c r="H428">
        <v>-2543.86</v>
      </c>
      <c r="I428">
        <v>-5395.33</v>
      </c>
      <c r="J428">
        <v>-877.53099999999995</v>
      </c>
      <c r="K428">
        <v>-869.10799999999995</v>
      </c>
      <c r="L428">
        <v>-6130.38</v>
      </c>
      <c r="M428">
        <v>1089.29</v>
      </c>
      <c r="N428">
        <v>-4605.2299999999996</v>
      </c>
      <c r="O428">
        <v>-6872.55</v>
      </c>
      <c r="P428">
        <v>1051.0899999999999</v>
      </c>
      <c r="Q428">
        <v>-798.52200000000005</v>
      </c>
      <c r="R428">
        <v>-5505.42</v>
      </c>
      <c r="S428">
        <v>702.66600000000005</v>
      </c>
      <c r="T428">
        <v>-2133.27</v>
      </c>
    </row>
    <row r="429" spans="1:20" x14ac:dyDescent="0.15">
      <c r="A429">
        <v>425</v>
      </c>
      <c r="B429">
        <v>0</v>
      </c>
      <c r="C429">
        <v>-3414.27</v>
      </c>
      <c r="D429">
        <v>-176.16499999999999</v>
      </c>
      <c r="E429">
        <v>-4559.91</v>
      </c>
      <c r="F429">
        <v>10137.200000000001</v>
      </c>
      <c r="G429">
        <v>-623.65700000000004</v>
      </c>
      <c r="H429">
        <v>-2456.4299999999998</v>
      </c>
      <c r="I429">
        <v>-5357.13</v>
      </c>
      <c r="J429">
        <v>-956.54</v>
      </c>
      <c r="K429">
        <v>-821.18200000000002</v>
      </c>
      <c r="L429">
        <v>-5987.91</v>
      </c>
      <c r="M429">
        <v>955.23800000000006</v>
      </c>
      <c r="N429">
        <v>-4519.1000000000004</v>
      </c>
      <c r="O429">
        <v>-6770.88</v>
      </c>
      <c r="P429">
        <v>874.92700000000002</v>
      </c>
      <c r="Q429">
        <v>-925.45699999999999</v>
      </c>
      <c r="R429">
        <v>-5220.47</v>
      </c>
      <c r="S429">
        <v>599.69399999999996</v>
      </c>
      <c r="T429">
        <v>-2205.16</v>
      </c>
    </row>
    <row r="430" spans="1:20" x14ac:dyDescent="0.15">
      <c r="A430">
        <v>426</v>
      </c>
      <c r="B430">
        <v>1</v>
      </c>
      <c r="C430">
        <v>-3668.14</v>
      </c>
      <c r="D430">
        <v>-411.89100000000002</v>
      </c>
      <c r="E430">
        <v>-4622.08</v>
      </c>
      <c r="F430">
        <v>10176.700000000001</v>
      </c>
      <c r="G430">
        <v>-616.53700000000003</v>
      </c>
      <c r="H430">
        <v>-2385.84</v>
      </c>
      <c r="I430">
        <v>-5300.78</v>
      </c>
      <c r="J430">
        <v>-1059.51</v>
      </c>
      <c r="K430">
        <v>-790.09900000000005</v>
      </c>
      <c r="L430">
        <v>-5877.81</v>
      </c>
      <c r="M430">
        <v>956.53899999999999</v>
      </c>
      <c r="N430">
        <v>-4479.6000000000004</v>
      </c>
      <c r="O430">
        <v>-6827.23</v>
      </c>
      <c r="P430">
        <v>606.81600000000003</v>
      </c>
      <c r="Q430">
        <v>-1011.59</v>
      </c>
      <c r="R430">
        <v>-4976.32</v>
      </c>
      <c r="S430">
        <v>529.10599999999999</v>
      </c>
      <c r="T430">
        <v>-2299.71</v>
      </c>
    </row>
    <row r="431" spans="1:20" x14ac:dyDescent="0.15">
      <c r="A431">
        <v>427</v>
      </c>
      <c r="B431">
        <v>0</v>
      </c>
      <c r="C431">
        <v>-4103.99</v>
      </c>
      <c r="D431">
        <v>-186.50700000000001</v>
      </c>
      <c r="E431">
        <v>-4454.34</v>
      </c>
      <c r="F431">
        <v>10120.4</v>
      </c>
      <c r="G431">
        <v>-656.04200000000003</v>
      </c>
      <c r="H431">
        <v>-2298.41</v>
      </c>
      <c r="I431">
        <v>-5110.38</v>
      </c>
      <c r="J431">
        <v>-1201.99</v>
      </c>
      <c r="K431">
        <v>-766.13599999999997</v>
      </c>
      <c r="L431">
        <v>-5774.84</v>
      </c>
      <c r="M431">
        <v>1035.55</v>
      </c>
      <c r="N431">
        <v>-4464.0600000000004</v>
      </c>
      <c r="O431">
        <v>-6849.9</v>
      </c>
      <c r="P431">
        <v>369.78800000000001</v>
      </c>
      <c r="Q431">
        <v>-1099.02</v>
      </c>
      <c r="R431">
        <v>-4754.83</v>
      </c>
      <c r="S431">
        <v>489.601</v>
      </c>
      <c r="T431">
        <v>-2402.6799999999998</v>
      </c>
    </row>
    <row r="432" spans="1:20" x14ac:dyDescent="0.15">
      <c r="A432">
        <v>428</v>
      </c>
      <c r="B432">
        <v>1</v>
      </c>
      <c r="C432">
        <v>-4521.7</v>
      </c>
      <c r="D432">
        <v>359.43599999999998</v>
      </c>
      <c r="E432">
        <v>-3938.18</v>
      </c>
      <c r="F432">
        <v>10025.799999999999</v>
      </c>
      <c r="G432">
        <v>-743.471</v>
      </c>
      <c r="H432">
        <v>-2299.71</v>
      </c>
      <c r="I432">
        <v>-4873.3500000000004</v>
      </c>
      <c r="J432">
        <v>-1312.08</v>
      </c>
      <c r="K432">
        <v>-774.55600000000004</v>
      </c>
      <c r="L432">
        <v>-5608.4</v>
      </c>
      <c r="M432">
        <v>1138.52</v>
      </c>
      <c r="N432">
        <v>-4440.09</v>
      </c>
      <c r="O432">
        <v>-6714.54</v>
      </c>
      <c r="P432">
        <v>276.53500000000003</v>
      </c>
      <c r="Q432">
        <v>-1217.53</v>
      </c>
      <c r="R432">
        <v>-4613.66</v>
      </c>
      <c r="S432">
        <v>450.09699999999998</v>
      </c>
      <c r="T432">
        <v>-2473.27</v>
      </c>
    </row>
    <row r="433" spans="1:20" x14ac:dyDescent="0.15">
      <c r="A433">
        <v>429</v>
      </c>
      <c r="B433">
        <v>0</v>
      </c>
      <c r="C433">
        <v>-4949.13</v>
      </c>
      <c r="D433">
        <v>281.06599999999997</v>
      </c>
      <c r="E433">
        <v>-3745.84</v>
      </c>
      <c r="F433">
        <v>10066.6</v>
      </c>
      <c r="G433">
        <v>-670.28800000000001</v>
      </c>
      <c r="H433">
        <v>-2210.98</v>
      </c>
      <c r="I433">
        <v>-4684.25</v>
      </c>
      <c r="J433">
        <v>-1367.13</v>
      </c>
      <c r="K433">
        <v>-838.02300000000002</v>
      </c>
      <c r="L433">
        <v>-5362.96</v>
      </c>
      <c r="M433">
        <v>1376.84</v>
      </c>
      <c r="N433">
        <v>-4448.51</v>
      </c>
      <c r="O433">
        <v>-6517.02</v>
      </c>
      <c r="P433">
        <v>252.572</v>
      </c>
      <c r="Q433">
        <v>-1288.1199999999999</v>
      </c>
      <c r="R433">
        <v>-4534.6499999999996</v>
      </c>
      <c r="S433">
        <v>410.59199999999998</v>
      </c>
      <c r="T433">
        <v>-2536.7399999999998</v>
      </c>
    </row>
    <row r="434" spans="1:20" x14ac:dyDescent="0.15">
      <c r="A434">
        <v>430</v>
      </c>
      <c r="B434">
        <v>1</v>
      </c>
      <c r="C434">
        <v>-5327.34</v>
      </c>
      <c r="D434">
        <v>318.62799999999999</v>
      </c>
      <c r="E434">
        <v>-3768.51</v>
      </c>
      <c r="F434">
        <v>10089.299999999999</v>
      </c>
      <c r="G434">
        <v>-664.45899999999995</v>
      </c>
      <c r="H434">
        <v>-2205.15</v>
      </c>
      <c r="I434">
        <v>-4598.1099999999997</v>
      </c>
      <c r="J434">
        <v>-1430.6</v>
      </c>
      <c r="K434">
        <v>-940.99400000000003</v>
      </c>
      <c r="L434">
        <v>-5062.46</v>
      </c>
      <c r="M434">
        <v>1740.81</v>
      </c>
      <c r="N434">
        <v>-4488.0200000000004</v>
      </c>
      <c r="O434">
        <v>-6271.57</v>
      </c>
      <c r="P434">
        <v>141.18199999999999</v>
      </c>
      <c r="Q434">
        <v>-1327.62</v>
      </c>
      <c r="R434">
        <v>-4479.6000000000004</v>
      </c>
      <c r="S434">
        <v>395.04899999999998</v>
      </c>
      <c r="T434">
        <v>-2615.7399999999998</v>
      </c>
    </row>
    <row r="435" spans="1:20" x14ac:dyDescent="0.15">
      <c r="A435">
        <v>431</v>
      </c>
      <c r="B435">
        <v>0</v>
      </c>
      <c r="C435">
        <v>-6290.33</v>
      </c>
      <c r="D435">
        <v>617.82799999999997</v>
      </c>
      <c r="E435">
        <v>-3489.39</v>
      </c>
      <c r="F435">
        <v>10001.9</v>
      </c>
      <c r="G435">
        <v>-711.08900000000006</v>
      </c>
      <c r="H435">
        <v>-2179.9</v>
      </c>
      <c r="I435">
        <v>-4558.6099999999997</v>
      </c>
      <c r="J435">
        <v>-1437.72</v>
      </c>
      <c r="K435">
        <v>-1011.58</v>
      </c>
      <c r="L435">
        <v>-4746.42</v>
      </c>
      <c r="M435">
        <v>2040.01</v>
      </c>
      <c r="N435">
        <v>-4671.29</v>
      </c>
      <c r="O435">
        <v>-6066.92</v>
      </c>
      <c r="P435">
        <v>79.009900000000002</v>
      </c>
      <c r="Q435">
        <v>-1343.17</v>
      </c>
      <c r="R435">
        <v>-4464.0600000000004</v>
      </c>
      <c r="S435">
        <v>442.97199999999998</v>
      </c>
      <c r="T435">
        <v>-2694.75</v>
      </c>
    </row>
    <row r="436" spans="1:20" x14ac:dyDescent="0.15">
      <c r="A436">
        <v>432</v>
      </c>
      <c r="B436">
        <v>1</v>
      </c>
      <c r="C436">
        <v>-7241.69</v>
      </c>
      <c r="D436">
        <v>854.85599999999999</v>
      </c>
      <c r="E436">
        <v>-2887.11</v>
      </c>
      <c r="F436">
        <v>9907.32</v>
      </c>
      <c r="G436">
        <v>-615.24400000000003</v>
      </c>
      <c r="H436">
        <v>-2061.38</v>
      </c>
      <c r="I436">
        <v>-4495.1400000000003</v>
      </c>
      <c r="J436">
        <v>-1326.33</v>
      </c>
      <c r="K436">
        <v>-1027.1300000000001</v>
      </c>
      <c r="L436">
        <v>-4502.2700000000004</v>
      </c>
      <c r="M436">
        <v>2301</v>
      </c>
      <c r="N436">
        <v>-4971.79</v>
      </c>
      <c r="O436">
        <v>-5908.9</v>
      </c>
      <c r="P436">
        <v>126.932</v>
      </c>
      <c r="Q436">
        <v>-1319.21</v>
      </c>
      <c r="R436">
        <v>-4464.0600000000004</v>
      </c>
      <c r="S436">
        <v>521.98199999999997</v>
      </c>
      <c r="T436">
        <v>-2749.8</v>
      </c>
    </row>
    <row r="437" spans="1:20" x14ac:dyDescent="0.15">
      <c r="A437">
        <v>433</v>
      </c>
      <c r="B437">
        <v>0</v>
      </c>
      <c r="C437">
        <v>-8033.08</v>
      </c>
      <c r="D437">
        <v>1091.8800000000001</v>
      </c>
      <c r="E437">
        <v>-2559.4</v>
      </c>
      <c r="F437">
        <v>9924.16</v>
      </c>
      <c r="G437">
        <v>-553.06899999999996</v>
      </c>
      <c r="H437">
        <v>-2014.75</v>
      </c>
      <c r="I437">
        <v>-4511.9799999999996</v>
      </c>
      <c r="J437">
        <v>-1216.24</v>
      </c>
      <c r="K437">
        <v>-979.20600000000002</v>
      </c>
      <c r="L437">
        <v>-4400.59</v>
      </c>
      <c r="M437">
        <v>2457.7199999999998</v>
      </c>
      <c r="N437">
        <v>-5191.9799999999996</v>
      </c>
      <c r="O437">
        <v>-5774.85</v>
      </c>
      <c r="P437">
        <v>62.175800000000002</v>
      </c>
      <c r="Q437">
        <v>-1327.62</v>
      </c>
      <c r="R437">
        <v>-4511.9799999999996</v>
      </c>
      <c r="S437">
        <v>577.03</v>
      </c>
      <c r="T437">
        <v>-2789.31</v>
      </c>
    </row>
    <row r="438" spans="1:20" x14ac:dyDescent="0.15">
      <c r="A438">
        <v>434</v>
      </c>
      <c r="B438">
        <v>1</v>
      </c>
      <c r="C438">
        <v>-9141.7800000000007</v>
      </c>
      <c r="D438">
        <v>1113.27</v>
      </c>
      <c r="E438">
        <v>-2815.84</v>
      </c>
      <c r="F438">
        <v>10051.1</v>
      </c>
      <c r="G438">
        <v>-553.06899999999996</v>
      </c>
      <c r="H438">
        <v>-2062.67</v>
      </c>
      <c r="I438">
        <v>-4567.03</v>
      </c>
      <c r="J438">
        <v>-1113.27</v>
      </c>
      <c r="K438">
        <v>-900.197</v>
      </c>
      <c r="L438">
        <v>-4385.05</v>
      </c>
      <c r="M438">
        <v>2608.61</v>
      </c>
      <c r="N438">
        <v>-5182.2700000000004</v>
      </c>
      <c r="O438">
        <v>-5608.41</v>
      </c>
      <c r="P438">
        <v>119.803</v>
      </c>
      <c r="Q438">
        <v>-1319.21</v>
      </c>
      <c r="R438">
        <v>-4590.99</v>
      </c>
      <c r="S438">
        <v>640.495</v>
      </c>
      <c r="T438">
        <v>-2852.77</v>
      </c>
    </row>
    <row r="439" spans="1:20" x14ac:dyDescent="0.15">
      <c r="A439">
        <v>435</v>
      </c>
      <c r="B439">
        <v>0</v>
      </c>
      <c r="C439">
        <v>-10286.1</v>
      </c>
      <c r="D439">
        <v>850.99099999999999</v>
      </c>
      <c r="E439">
        <v>-3122.18</v>
      </c>
      <c r="F439">
        <v>10137.200000000001</v>
      </c>
      <c r="G439">
        <v>-433.26799999999997</v>
      </c>
      <c r="H439">
        <v>-2117.7199999999998</v>
      </c>
      <c r="I439">
        <v>-4558.6099999999997</v>
      </c>
      <c r="J439">
        <v>-994.75199999999995</v>
      </c>
      <c r="K439">
        <v>-773.26800000000003</v>
      </c>
      <c r="L439">
        <v>-4409.01</v>
      </c>
      <c r="M439">
        <v>2734.26</v>
      </c>
      <c r="N439">
        <v>-5015.84</v>
      </c>
      <c r="O439">
        <v>-5458.81</v>
      </c>
      <c r="P439">
        <v>197.52500000000001</v>
      </c>
      <c r="Q439">
        <v>-1303.6600000000001</v>
      </c>
      <c r="R439">
        <v>-4670</v>
      </c>
      <c r="S439">
        <v>671.58399999999995</v>
      </c>
      <c r="T439">
        <v>-2931.78</v>
      </c>
    </row>
    <row r="440" spans="1:20" x14ac:dyDescent="0.15">
      <c r="A440">
        <v>436</v>
      </c>
      <c r="B440">
        <v>1</v>
      </c>
      <c r="C440">
        <v>-11520.5</v>
      </c>
      <c r="D440">
        <v>351.69</v>
      </c>
      <c r="E440">
        <v>-3128.02</v>
      </c>
      <c r="F440">
        <v>10248.6</v>
      </c>
      <c r="G440">
        <v>-235.745</v>
      </c>
      <c r="H440">
        <v>-2229.11</v>
      </c>
      <c r="I440">
        <v>-4495.1499999999996</v>
      </c>
      <c r="J440">
        <v>-1043.96</v>
      </c>
      <c r="K440">
        <v>-711.08900000000006</v>
      </c>
      <c r="L440">
        <v>-4520.3900000000003</v>
      </c>
      <c r="M440">
        <v>2765.35</v>
      </c>
      <c r="N440">
        <v>-4722.4799999999996</v>
      </c>
      <c r="O440">
        <v>-5412.18</v>
      </c>
      <c r="P440">
        <v>269.404</v>
      </c>
      <c r="Q440">
        <v>-1231.78</v>
      </c>
      <c r="R440">
        <v>-4725.05</v>
      </c>
      <c r="S440">
        <v>719.50400000000002</v>
      </c>
      <c r="T440">
        <v>-2962.87</v>
      </c>
    </row>
    <row r="441" spans="1:20" x14ac:dyDescent="0.15">
      <c r="A441">
        <v>437</v>
      </c>
      <c r="B441">
        <v>0</v>
      </c>
      <c r="C441">
        <v>-13294.9</v>
      </c>
      <c r="D441">
        <v>-432.55599999999998</v>
      </c>
      <c r="E441">
        <v>-2721.99</v>
      </c>
      <c r="F441">
        <v>10406.6</v>
      </c>
      <c r="G441">
        <v>-14.262</v>
      </c>
      <c r="H441">
        <v>-2459</v>
      </c>
      <c r="I441">
        <v>-4631.7700000000004</v>
      </c>
      <c r="J441">
        <v>-986.34</v>
      </c>
      <c r="K441">
        <v>-735.048</v>
      </c>
      <c r="L441">
        <v>-4702.37</v>
      </c>
      <c r="M441">
        <v>2741.39</v>
      </c>
      <c r="N441">
        <v>-4534.6499999999996</v>
      </c>
      <c r="O441">
        <v>-5412.18</v>
      </c>
      <c r="P441">
        <v>363.959</v>
      </c>
      <c r="Q441">
        <v>-1065.3499999999999</v>
      </c>
      <c r="R441">
        <v>-4836.43</v>
      </c>
      <c r="S441">
        <v>726.63400000000001</v>
      </c>
      <c r="T441">
        <v>-3010.79</v>
      </c>
    </row>
    <row r="442" spans="1:20" x14ac:dyDescent="0.15">
      <c r="A442">
        <v>438</v>
      </c>
      <c r="B442">
        <v>1</v>
      </c>
      <c r="C442">
        <v>-15468.9</v>
      </c>
      <c r="D442">
        <v>-1532.84</v>
      </c>
      <c r="E442">
        <v>-2225.2600000000002</v>
      </c>
      <c r="F442">
        <v>10373</v>
      </c>
      <c r="G442">
        <v>222.76599999999999</v>
      </c>
      <c r="H442">
        <v>-2687.62</v>
      </c>
      <c r="I442">
        <v>-4860.3900000000003</v>
      </c>
      <c r="J442">
        <v>-908.61300000000006</v>
      </c>
      <c r="K442">
        <v>-654.75599999999997</v>
      </c>
      <c r="L442">
        <v>-4899.8900000000003</v>
      </c>
      <c r="M442">
        <v>2630</v>
      </c>
      <c r="N442">
        <v>-4503.5600000000004</v>
      </c>
      <c r="O442">
        <v>-5436.13</v>
      </c>
      <c r="P442">
        <v>395.04899999999998</v>
      </c>
      <c r="Q442">
        <v>-867.827</v>
      </c>
      <c r="R442">
        <v>-5018.41</v>
      </c>
      <c r="S442">
        <v>806.92600000000004</v>
      </c>
      <c r="T442">
        <v>-3089.8</v>
      </c>
    </row>
    <row r="443" spans="1:20" x14ac:dyDescent="0.15">
      <c r="A443">
        <v>439</v>
      </c>
      <c r="B443">
        <v>0</v>
      </c>
      <c r="C443">
        <v>-17912.400000000001</v>
      </c>
      <c r="D443">
        <v>-2973.11</v>
      </c>
      <c r="E443">
        <v>-2030.3</v>
      </c>
      <c r="F443">
        <v>10047.200000000001</v>
      </c>
      <c r="G443">
        <v>268.12099999999998</v>
      </c>
      <c r="H443">
        <v>-2813.26</v>
      </c>
      <c r="I443">
        <v>-4986.03</v>
      </c>
      <c r="J443">
        <v>-860.69500000000005</v>
      </c>
      <c r="K443">
        <v>-568.61500000000001</v>
      </c>
      <c r="L443">
        <v>-5145.33</v>
      </c>
      <c r="M443">
        <v>2567.8200000000002</v>
      </c>
      <c r="N443">
        <v>-4551.4799999999996</v>
      </c>
      <c r="O443">
        <v>-5451.68</v>
      </c>
      <c r="P443">
        <v>347.13099999999997</v>
      </c>
      <c r="Q443">
        <v>-742.18100000000004</v>
      </c>
      <c r="R443">
        <v>-5144.05</v>
      </c>
      <c r="S443">
        <v>917.02599999999995</v>
      </c>
      <c r="T443">
        <v>-3168.81</v>
      </c>
    </row>
    <row r="444" spans="1:20" x14ac:dyDescent="0.15">
      <c r="A444">
        <v>440</v>
      </c>
      <c r="B444">
        <v>1</v>
      </c>
      <c r="C444">
        <v>-19593.7</v>
      </c>
      <c r="D444">
        <v>-4361.62</v>
      </c>
      <c r="E444">
        <v>-1918.92</v>
      </c>
      <c r="F444">
        <v>10211.700000000001</v>
      </c>
      <c r="G444">
        <v>524.53099999999995</v>
      </c>
      <c r="H444">
        <v>-2820.4</v>
      </c>
      <c r="I444">
        <v>-5089</v>
      </c>
      <c r="J444">
        <v>-805.64499999999998</v>
      </c>
      <c r="K444">
        <v>-553.06899999999996</v>
      </c>
      <c r="L444">
        <v>-5421.86</v>
      </c>
      <c r="M444">
        <v>2615.7399999999998</v>
      </c>
      <c r="N444">
        <v>-4534.66</v>
      </c>
      <c r="O444">
        <v>-5451.68</v>
      </c>
      <c r="P444">
        <v>292.08100000000002</v>
      </c>
      <c r="Q444">
        <v>-854.83900000000006</v>
      </c>
      <c r="R444">
        <v>-5223.0600000000004</v>
      </c>
      <c r="S444">
        <v>1043.95</v>
      </c>
      <c r="T444">
        <v>-3199.9</v>
      </c>
    </row>
    <row r="445" spans="1:20" x14ac:dyDescent="0.15">
      <c r="A445">
        <v>441</v>
      </c>
      <c r="B445">
        <v>0</v>
      </c>
      <c r="C445">
        <v>-20076.900000000001</v>
      </c>
      <c r="D445">
        <v>-5338.27</v>
      </c>
      <c r="E445">
        <v>-1736.94</v>
      </c>
      <c r="F445">
        <v>9878.27</v>
      </c>
      <c r="G445">
        <v>471.50900000000001</v>
      </c>
      <c r="H445">
        <v>-2972.56</v>
      </c>
      <c r="I445">
        <v>-5207.51</v>
      </c>
      <c r="J445">
        <v>-766.14099999999996</v>
      </c>
      <c r="K445">
        <v>-529.11099999999999</v>
      </c>
      <c r="L445">
        <v>-5530.69</v>
      </c>
      <c r="M445">
        <v>2574.96</v>
      </c>
      <c r="N445">
        <v>-4479.6000000000004</v>
      </c>
      <c r="O445">
        <v>-5475.64</v>
      </c>
      <c r="P445">
        <v>228.619</v>
      </c>
      <c r="Q445">
        <v>-1139.78</v>
      </c>
      <c r="R445">
        <v>-5349.99</v>
      </c>
      <c r="S445">
        <v>1178.01</v>
      </c>
      <c r="T445">
        <v>-3175.94</v>
      </c>
    </row>
    <row r="446" spans="1:20" x14ac:dyDescent="0.15">
      <c r="A446">
        <v>442</v>
      </c>
      <c r="B446">
        <v>1</v>
      </c>
      <c r="C446">
        <v>-20155.900000000001</v>
      </c>
      <c r="D446">
        <v>-6511.68</v>
      </c>
      <c r="E446">
        <v>-1563.38</v>
      </c>
      <c r="F446">
        <v>9927.9699999999993</v>
      </c>
      <c r="G446">
        <v>387.91199999999998</v>
      </c>
      <c r="H446">
        <v>-3009.51</v>
      </c>
      <c r="I446">
        <v>-5397.9</v>
      </c>
      <c r="J446">
        <v>-726.63599999999997</v>
      </c>
      <c r="K446">
        <v>-537.52200000000005</v>
      </c>
      <c r="L446">
        <v>-5578.6</v>
      </c>
      <c r="M446">
        <v>2456.44</v>
      </c>
      <c r="N446">
        <v>-4464.0600000000004</v>
      </c>
      <c r="O446">
        <v>-5587.02</v>
      </c>
      <c r="P446">
        <v>149.61000000000001</v>
      </c>
      <c r="Q446">
        <v>-1359.99</v>
      </c>
      <c r="R446">
        <v>-5531.96</v>
      </c>
      <c r="S446">
        <v>1320.48</v>
      </c>
      <c r="T446">
        <v>-3160.39</v>
      </c>
    </row>
    <row r="447" spans="1:20" x14ac:dyDescent="0.15">
      <c r="A447">
        <v>443</v>
      </c>
      <c r="B447">
        <v>0</v>
      </c>
      <c r="C447">
        <v>-20187</v>
      </c>
      <c r="D447">
        <v>-7861.97</v>
      </c>
      <c r="E447">
        <v>-1692.84</v>
      </c>
      <c r="F447">
        <v>9976.66</v>
      </c>
      <c r="G447">
        <v>242.89699999999999</v>
      </c>
      <c r="H447">
        <v>-2747.26</v>
      </c>
      <c r="I447">
        <v>-5610.97</v>
      </c>
      <c r="J447">
        <v>-735.04600000000005</v>
      </c>
      <c r="K447">
        <v>-553.06899999999996</v>
      </c>
      <c r="L447">
        <v>-5657.61</v>
      </c>
      <c r="M447">
        <v>2457.7199999999998</v>
      </c>
      <c r="N447">
        <v>-4679.67</v>
      </c>
      <c r="O447">
        <v>-5768.99</v>
      </c>
      <c r="P447">
        <v>142.47200000000001</v>
      </c>
      <c r="Q447">
        <v>-1422.18</v>
      </c>
      <c r="R447">
        <v>-5753.44</v>
      </c>
      <c r="S447">
        <v>1550.37</v>
      </c>
      <c r="T447">
        <v>-3184.35</v>
      </c>
    </row>
    <row r="448" spans="1:20" x14ac:dyDescent="0.15">
      <c r="A448">
        <v>444</v>
      </c>
      <c r="B448">
        <v>1</v>
      </c>
      <c r="C448">
        <v>-20187</v>
      </c>
      <c r="D448">
        <v>-9141.66</v>
      </c>
      <c r="E448">
        <v>-1601.61</v>
      </c>
      <c r="F448">
        <v>10459.6</v>
      </c>
      <c r="G448">
        <v>142.47200000000001</v>
      </c>
      <c r="H448">
        <v>-2367.7600000000002</v>
      </c>
      <c r="I448">
        <v>-5832.45</v>
      </c>
      <c r="J448">
        <v>-846.42100000000005</v>
      </c>
      <c r="K448">
        <v>-433.28500000000003</v>
      </c>
      <c r="L448">
        <v>-5688.71</v>
      </c>
      <c r="M448">
        <v>2440.9</v>
      </c>
      <c r="N448">
        <v>-5107.08</v>
      </c>
      <c r="O448">
        <v>-5990.47</v>
      </c>
      <c r="P448">
        <v>158.02000000000001</v>
      </c>
      <c r="Q448">
        <v>-1446.13</v>
      </c>
      <c r="R448">
        <v>-6038.38</v>
      </c>
      <c r="S448">
        <v>1755.03</v>
      </c>
      <c r="T448">
        <v>-3199.9</v>
      </c>
    </row>
    <row r="449" spans="1:20" x14ac:dyDescent="0.15">
      <c r="A449">
        <v>445</v>
      </c>
      <c r="B449">
        <v>0</v>
      </c>
      <c r="C449">
        <v>-20187</v>
      </c>
      <c r="D449">
        <v>-10429.799999999999</v>
      </c>
      <c r="E449">
        <v>-1054.42</v>
      </c>
      <c r="F449">
        <v>10528.5</v>
      </c>
      <c r="G449">
        <v>-345.06799999999998</v>
      </c>
      <c r="H449">
        <v>-2044.58</v>
      </c>
      <c r="I449">
        <v>-6141.35</v>
      </c>
      <c r="J449">
        <v>-1028.4000000000001</v>
      </c>
      <c r="K449">
        <v>-259.71800000000002</v>
      </c>
      <c r="L449">
        <v>-5664.75</v>
      </c>
      <c r="M449">
        <v>2385.84</v>
      </c>
      <c r="N449">
        <v>-5461.36</v>
      </c>
      <c r="O449">
        <v>-6323.32</v>
      </c>
      <c r="P449">
        <v>158.02000000000001</v>
      </c>
      <c r="Q449">
        <v>-1629.38</v>
      </c>
      <c r="R449">
        <v>-6306.51</v>
      </c>
      <c r="S449">
        <v>1889.1</v>
      </c>
      <c r="T449">
        <v>-3199.9</v>
      </c>
    </row>
    <row r="450" spans="1:20" x14ac:dyDescent="0.15">
      <c r="A450">
        <v>446</v>
      </c>
      <c r="B450">
        <v>1</v>
      </c>
      <c r="C450">
        <v>-20187</v>
      </c>
      <c r="D450">
        <v>-11613.6</v>
      </c>
      <c r="E450">
        <v>-478.66699999999997</v>
      </c>
      <c r="F450">
        <v>10957.6</v>
      </c>
      <c r="G450">
        <v>-551.80200000000002</v>
      </c>
      <c r="H450">
        <v>-1720.13</v>
      </c>
      <c r="I450">
        <v>-6520.85</v>
      </c>
      <c r="J450">
        <v>-1154.05</v>
      </c>
      <c r="K450">
        <v>-125.65600000000001</v>
      </c>
      <c r="L450">
        <v>-5768.99</v>
      </c>
      <c r="M450">
        <v>2346.34</v>
      </c>
      <c r="N450">
        <v>-5689.98</v>
      </c>
      <c r="O450">
        <v>-6790.24</v>
      </c>
      <c r="P450">
        <v>229.88900000000001</v>
      </c>
      <c r="Q450">
        <v>-1881.95</v>
      </c>
      <c r="R450">
        <v>-6615.41</v>
      </c>
      <c r="S450">
        <v>2007.61</v>
      </c>
      <c r="T450">
        <v>-3175.94</v>
      </c>
    </row>
    <row r="451" spans="1:20" x14ac:dyDescent="0.15">
      <c r="A451">
        <v>447</v>
      </c>
      <c r="B451">
        <v>0</v>
      </c>
      <c r="C451">
        <v>-20091.2</v>
      </c>
      <c r="D451">
        <v>-13414.5</v>
      </c>
      <c r="E451">
        <v>82.805700000000002</v>
      </c>
      <c r="F451">
        <v>11281.6</v>
      </c>
      <c r="G451">
        <v>-833.399</v>
      </c>
      <c r="H451">
        <v>-1676.02</v>
      </c>
      <c r="I451">
        <v>-6939.85</v>
      </c>
      <c r="J451">
        <v>-1209.0999999999999</v>
      </c>
      <c r="K451">
        <v>-79.009900000000002</v>
      </c>
      <c r="L451">
        <v>-6038.38</v>
      </c>
      <c r="M451">
        <v>2234.9699999999998</v>
      </c>
      <c r="N451">
        <v>-5935.41</v>
      </c>
      <c r="O451">
        <v>-7279.84</v>
      </c>
      <c r="P451">
        <v>228.62200000000001</v>
      </c>
      <c r="Q451">
        <v>-2095.0300000000002</v>
      </c>
      <c r="R451">
        <v>-7018.86</v>
      </c>
      <c r="S451">
        <v>2126.12</v>
      </c>
      <c r="T451">
        <v>-3208.31</v>
      </c>
    </row>
    <row r="452" spans="1:20" x14ac:dyDescent="0.15">
      <c r="A452">
        <v>448</v>
      </c>
      <c r="B452">
        <v>1</v>
      </c>
      <c r="C452">
        <v>-19310.3</v>
      </c>
      <c r="D452">
        <v>-16504.7</v>
      </c>
      <c r="E452">
        <v>986.80100000000004</v>
      </c>
      <c r="F452">
        <v>11650.6</v>
      </c>
      <c r="G452">
        <v>-779.16399999999999</v>
      </c>
      <c r="H452">
        <v>-1522.62</v>
      </c>
      <c r="I452">
        <v>-7350.45</v>
      </c>
      <c r="J452">
        <v>-1368.39</v>
      </c>
      <c r="K452">
        <v>-79.009900000000002</v>
      </c>
      <c r="L452">
        <v>-6402.33</v>
      </c>
      <c r="M452">
        <v>2076.9499999999998</v>
      </c>
      <c r="N452">
        <v>-6140.08</v>
      </c>
      <c r="O452">
        <v>-7849.72</v>
      </c>
      <c r="P452">
        <v>101.702</v>
      </c>
      <c r="Q452">
        <v>-2052.9899999999998</v>
      </c>
      <c r="R452">
        <v>-7381.54</v>
      </c>
      <c r="S452">
        <v>2220.6799999999998</v>
      </c>
      <c r="T452">
        <v>-3263.36</v>
      </c>
    </row>
    <row r="453" spans="1:20" x14ac:dyDescent="0.15">
      <c r="A453">
        <v>449</v>
      </c>
      <c r="B453">
        <v>0</v>
      </c>
      <c r="C453">
        <v>-19466.7</v>
      </c>
      <c r="D453">
        <v>-19109.099999999999</v>
      </c>
      <c r="E453">
        <v>2284.5700000000002</v>
      </c>
      <c r="F453">
        <v>12553.3</v>
      </c>
      <c r="G453">
        <v>-424.88600000000002</v>
      </c>
      <c r="H453">
        <v>-1191.03</v>
      </c>
      <c r="I453">
        <v>-7649.67</v>
      </c>
      <c r="J453">
        <v>-1701.24</v>
      </c>
      <c r="K453">
        <v>-7.1434199999999999</v>
      </c>
      <c r="L453">
        <v>-6701.55</v>
      </c>
      <c r="M453">
        <v>1894.97</v>
      </c>
      <c r="N453">
        <v>-6226.23</v>
      </c>
      <c r="O453">
        <v>-8433.89</v>
      </c>
      <c r="P453">
        <v>-176.09399999999999</v>
      </c>
      <c r="Q453">
        <v>-2071.0700000000002</v>
      </c>
      <c r="R453">
        <v>-7601.76</v>
      </c>
      <c r="S453">
        <v>2371.56</v>
      </c>
      <c r="T453">
        <v>-3254.95</v>
      </c>
    </row>
    <row r="454" spans="1:20" x14ac:dyDescent="0.15">
      <c r="A454">
        <v>450</v>
      </c>
      <c r="B454">
        <v>1</v>
      </c>
      <c r="C454">
        <v>-18313.900000000001</v>
      </c>
      <c r="D454">
        <v>-20038.7</v>
      </c>
      <c r="E454">
        <v>4808.68</v>
      </c>
      <c r="F454">
        <v>12215</v>
      </c>
      <c r="G454">
        <v>-124.398</v>
      </c>
      <c r="H454">
        <v>-1162.45</v>
      </c>
      <c r="I454">
        <v>-7934.61</v>
      </c>
      <c r="J454">
        <v>-2048.37</v>
      </c>
      <c r="K454">
        <v>207.191</v>
      </c>
      <c r="L454">
        <v>-6914.62</v>
      </c>
      <c r="M454">
        <v>1625.58</v>
      </c>
      <c r="N454">
        <v>-6265.73</v>
      </c>
      <c r="O454">
        <v>-9010.91</v>
      </c>
      <c r="P454">
        <v>-627.45699999999999</v>
      </c>
      <c r="Q454">
        <v>-2300.9499999999998</v>
      </c>
      <c r="R454">
        <v>-7735.82</v>
      </c>
      <c r="S454">
        <v>2473.2600000000002</v>
      </c>
      <c r="T454">
        <v>-3191.49</v>
      </c>
    </row>
    <row r="455" spans="1:20" x14ac:dyDescent="0.15">
      <c r="A455">
        <v>451</v>
      </c>
      <c r="B455">
        <v>0</v>
      </c>
      <c r="C455">
        <v>-16225.2</v>
      </c>
      <c r="D455">
        <v>-20171.5</v>
      </c>
      <c r="E455">
        <v>7209.64</v>
      </c>
      <c r="F455">
        <v>12140.2</v>
      </c>
      <c r="G455">
        <v>23.954899999999999</v>
      </c>
      <c r="H455">
        <v>-985.10299999999995</v>
      </c>
      <c r="I455">
        <v>-8178.78</v>
      </c>
      <c r="J455">
        <v>-2388.37</v>
      </c>
      <c r="K455">
        <v>387.904</v>
      </c>
      <c r="L455">
        <v>-7112.15</v>
      </c>
      <c r="M455">
        <v>1357.46</v>
      </c>
      <c r="N455">
        <v>-6401.06</v>
      </c>
      <c r="O455">
        <v>-9627.43</v>
      </c>
      <c r="P455">
        <v>-1188.93</v>
      </c>
      <c r="Q455">
        <v>-2433.7600000000002</v>
      </c>
      <c r="R455">
        <v>-7950.16</v>
      </c>
      <c r="S455">
        <v>2512.77</v>
      </c>
      <c r="T455">
        <v>-3112.48</v>
      </c>
    </row>
    <row r="456" spans="1:20" x14ac:dyDescent="0.15">
      <c r="A456">
        <v>452</v>
      </c>
      <c r="B456">
        <v>1</v>
      </c>
      <c r="C456">
        <v>-14878.7</v>
      </c>
      <c r="D456">
        <v>-20187</v>
      </c>
      <c r="E456">
        <v>7365.58</v>
      </c>
      <c r="F456">
        <v>13602.3</v>
      </c>
      <c r="G456">
        <v>949.78399999999999</v>
      </c>
      <c r="H456">
        <v>-877.51300000000003</v>
      </c>
      <c r="I456">
        <v>-8424.2099999999991</v>
      </c>
      <c r="J456">
        <v>-2743.91</v>
      </c>
      <c r="K456">
        <v>458.50900000000001</v>
      </c>
      <c r="L456">
        <v>-7405.49</v>
      </c>
      <c r="M456">
        <v>1144.3800000000001</v>
      </c>
      <c r="N456">
        <v>-6598.58</v>
      </c>
      <c r="O456">
        <v>-10139.700000000001</v>
      </c>
      <c r="P456">
        <v>-1637.77</v>
      </c>
      <c r="Q456">
        <v>-2425.35</v>
      </c>
      <c r="R456">
        <v>-8250.64</v>
      </c>
      <c r="S456">
        <v>2552.27</v>
      </c>
      <c r="T456">
        <v>-3081.38</v>
      </c>
    </row>
    <row r="457" spans="1:20" x14ac:dyDescent="0.15">
      <c r="A457">
        <v>453</v>
      </c>
      <c r="B457">
        <v>0</v>
      </c>
      <c r="C457">
        <v>-13620.4</v>
      </c>
      <c r="D457">
        <v>-18653.900000000001</v>
      </c>
      <c r="E457">
        <v>6633.06</v>
      </c>
      <c r="F457">
        <v>12607.2</v>
      </c>
      <c r="G457">
        <v>1971.87</v>
      </c>
      <c r="H457">
        <v>-1172.1099999999999</v>
      </c>
      <c r="I457">
        <v>-8820.52</v>
      </c>
      <c r="J457">
        <v>-3147.36</v>
      </c>
      <c r="K457">
        <v>521.96799999999996</v>
      </c>
      <c r="L457">
        <v>-7856.85</v>
      </c>
      <c r="M457">
        <v>1066.6300000000001</v>
      </c>
      <c r="N457">
        <v>-6724.24</v>
      </c>
      <c r="O457">
        <v>-10406.6</v>
      </c>
      <c r="P457">
        <v>-1849.59</v>
      </c>
      <c r="Q457">
        <v>-2553.5300000000002</v>
      </c>
      <c r="R457">
        <v>-8638.5400000000009</v>
      </c>
      <c r="S457">
        <v>2639.68</v>
      </c>
      <c r="T457">
        <v>-3081.38</v>
      </c>
    </row>
    <row r="458" spans="1:20" x14ac:dyDescent="0.15">
      <c r="A458">
        <v>454</v>
      </c>
      <c r="B458">
        <v>1</v>
      </c>
      <c r="C458">
        <v>-12645</v>
      </c>
      <c r="D458">
        <v>-14736.4</v>
      </c>
      <c r="E458">
        <v>6591.43</v>
      </c>
      <c r="F458">
        <v>13181.1</v>
      </c>
      <c r="G458">
        <v>1820.62</v>
      </c>
      <c r="H458">
        <v>-1367.12</v>
      </c>
      <c r="I458">
        <v>-9390.3799999999992</v>
      </c>
      <c r="J458">
        <v>-3677.72</v>
      </c>
      <c r="K458">
        <v>648.88300000000004</v>
      </c>
      <c r="L458">
        <v>-8538.08</v>
      </c>
      <c r="M458">
        <v>1066.6300000000001</v>
      </c>
      <c r="N458">
        <v>-6755.34</v>
      </c>
      <c r="O458">
        <v>-10540.7</v>
      </c>
      <c r="P458">
        <v>-1920.19</v>
      </c>
      <c r="Q458">
        <v>-3054.04</v>
      </c>
      <c r="R458">
        <v>-9312.6200000000008</v>
      </c>
      <c r="S458">
        <v>2686.34</v>
      </c>
      <c r="T458">
        <v>-2985.57</v>
      </c>
    </row>
    <row r="459" spans="1:20" x14ac:dyDescent="0.15">
      <c r="A459">
        <v>455</v>
      </c>
      <c r="B459">
        <v>0</v>
      </c>
      <c r="C459">
        <v>-12149.5</v>
      </c>
      <c r="D459">
        <v>-11521.7</v>
      </c>
      <c r="E459">
        <v>6572.12</v>
      </c>
      <c r="F459">
        <v>13749.9</v>
      </c>
      <c r="G459">
        <v>1420.93</v>
      </c>
      <c r="H459">
        <v>-1526.39</v>
      </c>
      <c r="I459">
        <v>-10022.4</v>
      </c>
      <c r="J459">
        <v>-4174.47</v>
      </c>
      <c r="K459">
        <v>878.75900000000001</v>
      </c>
      <c r="L459">
        <v>-9352.11</v>
      </c>
      <c r="M459">
        <v>898.96299999999997</v>
      </c>
      <c r="N459">
        <v>-6707.44</v>
      </c>
      <c r="O459">
        <v>-10587.3</v>
      </c>
      <c r="P459">
        <v>-1983.65</v>
      </c>
      <c r="Q459">
        <v>-3725.61</v>
      </c>
      <c r="R459">
        <v>-10214.1</v>
      </c>
      <c r="S459">
        <v>2734.24</v>
      </c>
      <c r="T459">
        <v>-2923.36</v>
      </c>
    </row>
    <row r="460" spans="1:20" x14ac:dyDescent="0.15">
      <c r="A460">
        <v>456</v>
      </c>
      <c r="B460">
        <v>1</v>
      </c>
      <c r="C460">
        <v>-13015.5</v>
      </c>
      <c r="D460">
        <v>-12103.5</v>
      </c>
      <c r="E460">
        <v>4921.8900000000003</v>
      </c>
      <c r="F460">
        <v>13272.4</v>
      </c>
      <c r="G460">
        <v>1558.74</v>
      </c>
      <c r="H460">
        <v>-2074.8000000000002</v>
      </c>
      <c r="I460">
        <v>-10510.8</v>
      </c>
      <c r="J460">
        <v>-4537.16</v>
      </c>
      <c r="K460">
        <v>1107.3900000000001</v>
      </c>
      <c r="L460">
        <v>-9918.23</v>
      </c>
      <c r="M460">
        <v>478.71499999999997</v>
      </c>
      <c r="N460">
        <v>-6724.24</v>
      </c>
      <c r="O460">
        <v>-10587.3</v>
      </c>
      <c r="P460">
        <v>-1871.04</v>
      </c>
      <c r="Q460">
        <v>-4349.29</v>
      </c>
      <c r="R460">
        <v>-11018.5</v>
      </c>
      <c r="S460">
        <v>2837.2</v>
      </c>
      <c r="T460">
        <v>-3043.13</v>
      </c>
    </row>
    <row r="461" spans="1:20" x14ac:dyDescent="0.15">
      <c r="A461">
        <v>457</v>
      </c>
      <c r="B461">
        <v>0</v>
      </c>
      <c r="C461">
        <v>-16279.5</v>
      </c>
      <c r="D461">
        <v>-9563.5400000000009</v>
      </c>
      <c r="E461">
        <v>-2388.4699999999998</v>
      </c>
      <c r="F461">
        <v>13961.1</v>
      </c>
      <c r="G461">
        <v>2129.85</v>
      </c>
      <c r="H461">
        <v>-2681.68</v>
      </c>
      <c r="I461">
        <v>-10929.8</v>
      </c>
      <c r="J461">
        <v>-4781.34</v>
      </c>
      <c r="K461">
        <v>1376.77</v>
      </c>
      <c r="L461">
        <v>-10025.9</v>
      </c>
      <c r="M461">
        <v>-58.798000000000002</v>
      </c>
      <c r="N461">
        <v>-6851.15</v>
      </c>
      <c r="O461">
        <v>-10707.1</v>
      </c>
      <c r="P461">
        <v>-1514.25</v>
      </c>
      <c r="Q461">
        <v>-4678.38</v>
      </c>
      <c r="R461">
        <v>-11394.2</v>
      </c>
      <c r="S461">
        <v>2859.91</v>
      </c>
      <c r="T461">
        <v>-3096.94</v>
      </c>
    </row>
    <row r="462" spans="1:20" x14ac:dyDescent="0.15">
      <c r="A462">
        <v>458</v>
      </c>
      <c r="B462">
        <v>1</v>
      </c>
      <c r="C462">
        <v>-18789.099999999999</v>
      </c>
      <c r="D462">
        <v>-4218.6000000000004</v>
      </c>
      <c r="E462">
        <v>-4658.45</v>
      </c>
      <c r="F462">
        <v>14410.9</v>
      </c>
      <c r="G462">
        <v>2505.61</v>
      </c>
      <c r="H462">
        <v>-3219.19</v>
      </c>
      <c r="I462">
        <v>-11364.4</v>
      </c>
      <c r="J462">
        <v>-4787.25</v>
      </c>
      <c r="K462">
        <v>1836.52</v>
      </c>
      <c r="L462">
        <v>-9874.99</v>
      </c>
      <c r="M462">
        <v>-252.58199999999999</v>
      </c>
      <c r="N462">
        <v>-6961.27</v>
      </c>
      <c r="O462">
        <v>-11239.9</v>
      </c>
      <c r="P462">
        <v>-983.88699999999994</v>
      </c>
      <c r="Q462">
        <v>-4453.17</v>
      </c>
      <c r="R462">
        <v>-11480.4</v>
      </c>
      <c r="S462">
        <v>2748.55</v>
      </c>
      <c r="T462">
        <v>-2698.15</v>
      </c>
    </row>
    <row r="463" spans="1:20" x14ac:dyDescent="0.15">
      <c r="A463">
        <v>459</v>
      </c>
      <c r="B463">
        <v>0</v>
      </c>
      <c r="C463">
        <v>-16443.7</v>
      </c>
      <c r="D463">
        <v>5332.53</v>
      </c>
      <c r="E463">
        <v>-2757.88</v>
      </c>
      <c r="F463">
        <v>14212.1</v>
      </c>
      <c r="G463">
        <v>2591.77</v>
      </c>
      <c r="H463">
        <v>-3700.4</v>
      </c>
      <c r="I463">
        <v>-11751</v>
      </c>
      <c r="J463">
        <v>-4477.12</v>
      </c>
      <c r="K463">
        <v>2317.73</v>
      </c>
      <c r="L463">
        <v>-9797.2199999999993</v>
      </c>
      <c r="M463">
        <v>2.4880100000000001</v>
      </c>
      <c r="N463">
        <v>-7088.18</v>
      </c>
      <c r="O463">
        <v>-12206.1</v>
      </c>
      <c r="P463">
        <v>-271.55799999999999</v>
      </c>
      <c r="Q463">
        <v>-3476.12</v>
      </c>
      <c r="R463">
        <v>-11807.3</v>
      </c>
      <c r="S463">
        <v>2638.43</v>
      </c>
      <c r="T463">
        <v>-2281.64</v>
      </c>
    </row>
    <row r="464" spans="1:20" x14ac:dyDescent="0.15">
      <c r="A464">
        <v>460</v>
      </c>
      <c r="B464">
        <v>1</v>
      </c>
      <c r="C464">
        <v>-7176.31</v>
      </c>
      <c r="D464">
        <v>15405.3</v>
      </c>
      <c r="E464">
        <v>-5069.66</v>
      </c>
      <c r="F464">
        <v>14270.9</v>
      </c>
      <c r="G464">
        <v>3397.72</v>
      </c>
      <c r="H464">
        <v>-3919.39</v>
      </c>
      <c r="I464">
        <v>-12370</v>
      </c>
      <c r="J464">
        <v>-4066.52</v>
      </c>
      <c r="K464">
        <v>2632.52</v>
      </c>
      <c r="L464">
        <v>-10012.799999999999</v>
      </c>
      <c r="M464">
        <v>397.53500000000003</v>
      </c>
      <c r="N464">
        <v>-7270.15</v>
      </c>
      <c r="O464">
        <v>-13551.7</v>
      </c>
      <c r="P464">
        <v>518.53499999999997</v>
      </c>
      <c r="Q464">
        <v>-2100.62</v>
      </c>
      <c r="R464">
        <v>-12560.4</v>
      </c>
      <c r="S464">
        <v>2679.18</v>
      </c>
      <c r="T464">
        <v>-2268.58</v>
      </c>
    </row>
    <row r="465" spans="1:20" x14ac:dyDescent="0.15">
      <c r="A465">
        <v>461</v>
      </c>
      <c r="B465">
        <v>0</v>
      </c>
      <c r="C465">
        <v>-4310.34</v>
      </c>
      <c r="D465">
        <v>19459.400000000001</v>
      </c>
      <c r="E465">
        <v>-8933.66</v>
      </c>
      <c r="F465">
        <v>15122.3</v>
      </c>
      <c r="G465">
        <v>4869.04</v>
      </c>
      <c r="H465">
        <v>-3854.69</v>
      </c>
      <c r="I465">
        <v>-13136.2</v>
      </c>
      <c r="J465">
        <v>-3575.67</v>
      </c>
      <c r="K465">
        <v>2701.89</v>
      </c>
      <c r="L465">
        <v>-10583.9</v>
      </c>
      <c r="M465">
        <v>768.63</v>
      </c>
      <c r="N465">
        <v>-7587.43</v>
      </c>
      <c r="O465">
        <v>-15076.9</v>
      </c>
      <c r="P465">
        <v>901.45699999999999</v>
      </c>
      <c r="Q465">
        <v>-1277.23</v>
      </c>
      <c r="R465">
        <v>-13828.3</v>
      </c>
      <c r="S465">
        <v>2917.45</v>
      </c>
      <c r="T465">
        <v>-2426.6</v>
      </c>
    </row>
    <row r="466" spans="1:20" x14ac:dyDescent="0.15">
      <c r="A466">
        <v>462</v>
      </c>
      <c r="B466">
        <v>1</v>
      </c>
      <c r="C466">
        <v>-7174.91</v>
      </c>
      <c r="D466">
        <v>10952.8</v>
      </c>
      <c r="E466">
        <v>-4403.3100000000004</v>
      </c>
      <c r="F466">
        <v>15652.3</v>
      </c>
      <c r="G466">
        <v>6042.06</v>
      </c>
      <c r="H466">
        <v>-4103.83</v>
      </c>
      <c r="I466">
        <v>-13072.4</v>
      </c>
      <c r="J466">
        <v>-3118.41</v>
      </c>
      <c r="K466">
        <v>2422.88</v>
      </c>
      <c r="L466">
        <v>-11271</v>
      </c>
      <c r="M466">
        <v>1219.98</v>
      </c>
      <c r="N466">
        <v>-8006.43</v>
      </c>
      <c r="O466">
        <v>-15515.8</v>
      </c>
      <c r="P466">
        <v>852.31500000000005</v>
      </c>
      <c r="Q466">
        <v>-1106.1400000000001</v>
      </c>
      <c r="R466">
        <v>-14730.7</v>
      </c>
      <c r="S466">
        <v>3257.44</v>
      </c>
      <c r="T466">
        <v>-2800.17</v>
      </c>
    </row>
    <row r="467" spans="1:20" x14ac:dyDescent="0.15">
      <c r="A467">
        <v>463</v>
      </c>
      <c r="B467">
        <v>0</v>
      </c>
      <c r="C467">
        <v>-13222.7</v>
      </c>
      <c r="D467">
        <v>-7893.49</v>
      </c>
      <c r="E467">
        <v>5993.84</v>
      </c>
      <c r="F467">
        <v>15563.7</v>
      </c>
      <c r="G467">
        <v>6759.06</v>
      </c>
      <c r="H467">
        <v>-4785.05</v>
      </c>
      <c r="I467">
        <v>-12000.8</v>
      </c>
      <c r="J467">
        <v>-2699.41</v>
      </c>
      <c r="K467">
        <v>1964.37</v>
      </c>
      <c r="L467">
        <v>-11679.1</v>
      </c>
      <c r="M467">
        <v>1853.29</v>
      </c>
      <c r="N467">
        <v>-8177.52</v>
      </c>
      <c r="O467">
        <v>-14305.2</v>
      </c>
      <c r="P467">
        <v>454.79</v>
      </c>
      <c r="Q467">
        <v>-1201.94</v>
      </c>
      <c r="R467">
        <v>-13040.8</v>
      </c>
      <c r="S467">
        <v>3325.57</v>
      </c>
      <c r="T467">
        <v>-3385.58</v>
      </c>
    </row>
    <row r="468" spans="1:20" x14ac:dyDescent="0.15">
      <c r="A468">
        <v>464</v>
      </c>
      <c r="B468">
        <v>1</v>
      </c>
      <c r="C468">
        <v>-14725.2</v>
      </c>
      <c r="D468">
        <v>-15373.1</v>
      </c>
      <c r="E468">
        <v>8067.85</v>
      </c>
      <c r="F468">
        <v>15270.4</v>
      </c>
      <c r="G468">
        <v>7207.93</v>
      </c>
      <c r="H468">
        <v>-5239.84</v>
      </c>
      <c r="I468">
        <v>-10785.8</v>
      </c>
      <c r="J468">
        <v>-2049.31</v>
      </c>
      <c r="K468">
        <v>1610.07</v>
      </c>
      <c r="L468">
        <v>-11101.9</v>
      </c>
      <c r="M468">
        <v>2468.5700000000002</v>
      </c>
      <c r="N468">
        <v>-7746.42</v>
      </c>
      <c r="O468">
        <v>-12847.2</v>
      </c>
      <c r="P468">
        <v>-337.77800000000002</v>
      </c>
      <c r="Q468">
        <v>-1455.76</v>
      </c>
      <c r="R468">
        <v>-9584.59</v>
      </c>
      <c r="S468">
        <v>2895.7</v>
      </c>
      <c r="T468">
        <v>-2700.39</v>
      </c>
    </row>
    <row r="469" spans="1:20" x14ac:dyDescent="0.15">
      <c r="A469">
        <v>465</v>
      </c>
      <c r="B469">
        <v>0</v>
      </c>
      <c r="C469">
        <v>-11625.8</v>
      </c>
      <c r="D469">
        <v>-8915.48</v>
      </c>
      <c r="E469">
        <v>4122.08</v>
      </c>
      <c r="F469">
        <v>14962.7</v>
      </c>
      <c r="G469">
        <v>7515.57</v>
      </c>
      <c r="H469">
        <v>-5620.57</v>
      </c>
      <c r="I469">
        <v>-9991.0400000000009</v>
      </c>
      <c r="J469">
        <v>-1378.97</v>
      </c>
      <c r="K469">
        <v>1405.39</v>
      </c>
      <c r="L469">
        <v>-9899.93</v>
      </c>
      <c r="M469">
        <v>2351.0300000000002</v>
      </c>
      <c r="N469">
        <v>-7131.13</v>
      </c>
      <c r="O469">
        <v>-11814.2</v>
      </c>
      <c r="P469">
        <v>-639.23900000000003</v>
      </c>
      <c r="Q469">
        <v>-1532.3</v>
      </c>
      <c r="R469">
        <v>-7180.01</v>
      </c>
      <c r="S469">
        <v>2191.7800000000002</v>
      </c>
      <c r="T469">
        <v>-824.41</v>
      </c>
    </row>
    <row r="470" spans="1:20" x14ac:dyDescent="0.15">
      <c r="A470">
        <v>466</v>
      </c>
      <c r="B470">
        <v>1</v>
      </c>
      <c r="C470">
        <v>-11667.5</v>
      </c>
      <c r="D470">
        <v>-1710.84</v>
      </c>
      <c r="E470">
        <v>1075.78</v>
      </c>
      <c r="F470">
        <v>14614.4</v>
      </c>
      <c r="G470">
        <v>8079.5</v>
      </c>
      <c r="H470">
        <v>-6286.22</v>
      </c>
      <c r="I470">
        <v>-9614.02</v>
      </c>
      <c r="J470">
        <v>-858.24699999999996</v>
      </c>
      <c r="K470">
        <v>1055.77</v>
      </c>
      <c r="L470">
        <v>-9354.27</v>
      </c>
      <c r="M470">
        <v>1821.92</v>
      </c>
      <c r="N470">
        <v>-6913.36</v>
      </c>
      <c r="O470">
        <v>-10809.8</v>
      </c>
      <c r="P470">
        <v>-400.97699999999998</v>
      </c>
      <c r="Q470">
        <v>-519.25099999999998</v>
      </c>
      <c r="R470">
        <v>-7396.06</v>
      </c>
      <c r="S470">
        <v>1800.44</v>
      </c>
      <c r="T470">
        <v>-191.59700000000001</v>
      </c>
    </row>
    <row r="471" spans="1:20" x14ac:dyDescent="0.15">
      <c r="A471">
        <v>467</v>
      </c>
      <c r="B471">
        <v>0</v>
      </c>
      <c r="C471">
        <v>-12187.8</v>
      </c>
      <c r="D471">
        <v>106.426</v>
      </c>
      <c r="E471">
        <v>-512.56100000000004</v>
      </c>
      <c r="F471">
        <v>14171.4</v>
      </c>
      <c r="G471">
        <v>9428.81</v>
      </c>
      <c r="H471">
        <v>-6860.77</v>
      </c>
      <c r="I471">
        <v>-9185.4</v>
      </c>
      <c r="J471">
        <v>-456.04</v>
      </c>
      <c r="K471">
        <v>533.81799999999998</v>
      </c>
      <c r="L471">
        <v>-9347.11</v>
      </c>
      <c r="M471">
        <v>1667.6</v>
      </c>
      <c r="N471">
        <v>-6673.87</v>
      </c>
      <c r="O471">
        <v>-9767.11</v>
      </c>
      <c r="P471">
        <v>-300.48399999999998</v>
      </c>
      <c r="Q471">
        <v>813.04499999999996</v>
      </c>
      <c r="R471">
        <v>-9018.2099999999991</v>
      </c>
      <c r="S471">
        <v>2001.66</v>
      </c>
      <c r="T471">
        <v>-1513.51</v>
      </c>
    </row>
    <row r="472" spans="1:20" x14ac:dyDescent="0.15">
      <c r="A472">
        <v>468</v>
      </c>
      <c r="B472">
        <v>1</v>
      </c>
      <c r="C472">
        <v>-10125.9</v>
      </c>
      <c r="D472">
        <v>-1571.01</v>
      </c>
      <c r="E472">
        <v>-1139.71</v>
      </c>
      <c r="F472">
        <v>14391.9</v>
      </c>
      <c r="G472">
        <v>10831.7</v>
      </c>
      <c r="H472">
        <v>-6960.03</v>
      </c>
      <c r="I472">
        <v>-8560.49</v>
      </c>
      <c r="J472">
        <v>-148.39699999999999</v>
      </c>
      <c r="K472">
        <v>4.7034200000000004</v>
      </c>
      <c r="L472">
        <v>-9195.0300000000007</v>
      </c>
      <c r="M472">
        <v>1842.41</v>
      </c>
      <c r="N472">
        <v>-5991.44</v>
      </c>
      <c r="O472">
        <v>-8716.0499999999993</v>
      </c>
      <c r="P472">
        <v>-531.58000000000004</v>
      </c>
      <c r="Q472">
        <v>1407.85</v>
      </c>
      <c r="R472">
        <v>-9239.23</v>
      </c>
      <c r="S472">
        <v>2124.87</v>
      </c>
      <c r="T472">
        <v>-3009.75</v>
      </c>
    </row>
    <row r="473" spans="1:20" x14ac:dyDescent="0.15">
      <c r="A473">
        <v>469</v>
      </c>
      <c r="B473">
        <v>0</v>
      </c>
      <c r="C473">
        <v>-13574.1</v>
      </c>
      <c r="D473">
        <v>-11086.3</v>
      </c>
      <c r="E473">
        <v>-3132.14</v>
      </c>
      <c r="F473">
        <v>15183.2</v>
      </c>
      <c r="G473">
        <v>10172.799999999999</v>
      </c>
      <c r="H473">
        <v>-6625.98</v>
      </c>
      <c r="I473">
        <v>-7745.22</v>
      </c>
      <c r="J473">
        <v>80.237799999999993</v>
      </c>
      <c r="K473">
        <v>-437.01</v>
      </c>
      <c r="L473">
        <v>-8774.7999999999993</v>
      </c>
      <c r="M473">
        <v>1887.84</v>
      </c>
      <c r="N473">
        <v>-5002.59</v>
      </c>
      <c r="O473">
        <v>-7984.7</v>
      </c>
      <c r="P473">
        <v>-839.22400000000005</v>
      </c>
      <c r="Q473">
        <v>2339.39</v>
      </c>
      <c r="R473">
        <v>-7682.79</v>
      </c>
      <c r="S473">
        <v>1758.48</v>
      </c>
      <c r="T473">
        <v>-2446.65</v>
      </c>
    </row>
    <row r="474" spans="1:20" x14ac:dyDescent="0.15">
      <c r="A474">
        <v>470</v>
      </c>
      <c r="B474">
        <v>1</v>
      </c>
      <c r="C474">
        <v>-16735.8</v>
      </c>
      <c r="D474">
        <v>-17557.2</v>
      </c>
      <c r="E474">
        <v>-7530.65</v>
      </c>
      <c r="F474">
        <v>17297.599999999999</v>
      </c>
      <c r="G474">
        <v>7932.94</v>
      </c>
      <c r="H474">
        <v>-6151.93</v>
      </c>
      <c r="I474">
        <v>-7650.85</v>
      </c>
      <c r="J474">
        <v>349.60500000000002</v>
      </c>
      <c r="K474">
        <v>-544.678</v>
      </c>
      <c r="L474">
        <v>-8452.83</v>
      </c>
      <c r="M474">
        <v>1617.25</v>
      </c>
      <c r="N474">
        <v>-4007.81</v>
      </c>
      <c r="O474">
        <v>-8045.9</v>
      </c>
      <c r="P474">
        <v>-1019.96</v>
      </c>
      <c r="Q474">
        <v>3817.84</v>
      </c>
      <c r="R474">
        <v>-6203.31</v>
      </c>
      <c r="S474">
        <v>1109.6199999999999</v>
      </c>
      <c r="T474">
        <v>-915.58600000000001</v>
      </c>
    </row>
    <row r="475" spans="1:20" x14ac:dyDescent="0.15">
      <c r="A475">
        <v>471</v>
      </c>
      <c r="B475">
        <v>0</v>
      </c>
      <c r="C475">
        <v>-16613.599999999999</v>
      </c>
      <c r="D475">
        <v>-9774.9500000000007</v>
      </c>
      <c r="E475">
        <v>-7468.34</v>
      </c>
      <c r="F475">
        <v>19382.8</v>
      </c>
      <c r="G475">
        <v>1732.23</v>
      </c>
      <c r="H475">
        <v>-3666.25</v>
      </c>
      <c r="I475">
        <v>-8013.56</v>
      </c>
      <c r="J475">
        <v>593.79899999999998</v>
      </c>
      <c r="K475">
        <v>-872.78200000000004</v>
      </c>
      <c r="L475">
        <v>-9356.91</v>
      </c>
      <c r="M475">
        <v>1629.32</v>
      </c>
      <c r="N475">
        <v>-3442.87</v>
      </c>
      <c r="O475">
        <v>-8767.83</v>
      </c>
      <c r="P475">
        <v>-1306.1099999999999</v>
      </c>
      <c r="Q475">
        <v>5430.36</v>
      </c>
      <c r="R475">
        <v>-7324.33</v>
      </c>
      <c r="S475">
        <v>829.60400000000004</v>
      </c>
      <c r="T475">
        <v>-858.45</v>
      </c>
    </row>
    <row r="476" spans="1:20" x14ac:dyDescent="0.15">
      <c r="A476">
        <v>472</v>
      </c>
      <c r="B476">
        <v>1</v>
      </c>
      <c r="C476">
        <v>-17455.400000000001</v>
      </c>
      <c r="D476">
        <v>2431.63</v>
      </c>
      <c r="E476">
        <v>-503.96600000000001</v>
      </c>
      <c r="F476">
        <v>20109.2</v>
      </c>
      <c r="G476">
        <v>-5658.46</v>
      </c>
      <c r="H476">
        <v>245.93799999999999</v>
      </c>
      <c r="I476">
        <v>-8233.81</v>
      </c>
      <c r="J476">
        <v>887.11199999999997</v>
      </c>
      <c r="K476">
        <v>-1656.93</v>
      </c>
      <c r="L476">
        <v>-11168.2</v>
      </c>
      <c r="M476">
        <v>1450.85</v>
      </c>
      <c r="N476">
        <v>-3126.83</v>
      </c>
      <c r="O476">
        <v>-9365.1200000000008</v>
      </c>
      <c r="P476">
        <v>-1102.47</v>
      </c>
      <c r="Q476">
        <v>5413.23</v>
      </c>
      <c r="R476">
        <v>-10107.700000000001</v>
      </c>
      <c r="S476">
        <v>1140.92</v>
      </c>
      <c r="T476">
        <v>-2310.69</v>
      </c>
    </row>
    <row r="477" spans="1:20" x14ac:dyDescent="0.15">
      <c r="A477">
        <v>473</v>
      </c>
      <c r="B477">
        <v>0</v>
      </c>
      <c r="C477">
        <v>-13687</v>
      </c>
      <c r="D477">
        <v>5038.3</v>
      </c>
      <c r="E477">
        <v>6617.2</v>
      </c>
      <c r="F477">
        <v>20187</v>
      </c>
      <c r="G477">
        <v>-7490.22</v>
      </c>
      <c r="H477">
        <v>308.54500000000002</v>
      </c>
      <c r="I477">
        <v>-8487.61</v>
      </c>
      <c r="J477">
        <v>1266.5999999999999</v>
      </c>
      <c r="K477">
        <v>-2182.38</v>
      </c>
      <c r="L477">
        <v>-12720.8</v>
      </c>
      <c r="M477">
        <v>833.10599999999999</v>
      </c>
      <c r="N477">
        <v>-2762.9</v>
      </c>
      <c r="O477">
        <v>-9424.9</v>
      </c>
      <c r="P477">
        <v>-629.63499999999999</v>
      </c>
      <c r="Q477">
        <v>3444.99</v>
      </c>
      <c r="R477">
        <v>-11067.3</v>
      </c>
      <c r="S477">
        <v>1343.17</v>
      </c>
      <c r="T477">
        <v>-4095.56</v>
      </c>
    </row>
    <row r="478" spans="1:20" x14ac:dyDescent="0.15">
      <c r="A478">
        <v>474</v>
      </c>
      <c r="B478">
        <v>1</v>
      </c>
      <c r="C478">
        <v>-7423.87</v>
      </c>
      <c r="D478">
        <v>902.05100000000004</v>
      </c>
      <c r="E478">
        <v>5919.18</v>
      </c>
      <c r="F478">
        <v>20187</v>
      </c>
      <c r="G478">
        <v>-2250.86</v>
      </c>
      <c r="H478">
        <v>-3233.92</v>
      </c>
      <c r="I478">
        <v>-8755.76</v>
      </c>
      <c r="J478">
        <v>1589.81</v>
      </c>
      <c r="K478">
        <v>-2195.5</v>
      </c>
      <c r="L478">
        <v>-13856.8</v>
      </c>
      <c r="M478">
        <v>553.06899999999996</v>
      </c>
      <c r="N478">
        <v>-2703.11</v>
      </c>
      <c r="O478">
        <v>-9362.67</v>
      </c>
      <c r="P478">
        <v>-402.21800000000002</v>
      </c>
      <c r="Q478">
        <v>2305.62</v>
      </c>
      <c r="R478">
        <v>-10368.1</v>
      </c>
      <c r="S478">
        <v>1055.8</v>
      </c>
      <c r="T478">
        <v>-3918</v>
      </c>
    </row>
    <row r="479" spans="1:20" x14ac:dyDescent="0.15">
      <c r="A479">
        <v>475</v>
      </c>
      <c r="B479">
        <v>0</v>
      </c>
      <c r="C479">
        <v>-5645.69</v>
      </c>
      <c r="D479">
        <v>-2056.84</v>
      </c>
      <c r="E479">
        <v>326.14800000000002</v>
      </c>
      <c r="F479">
        <v>20187</v>
      </c>
      <c r="G479">
        <v>4421.6099999999997</v>
      </c>
      <c r="H479">
        <v>-6886.19</v>
      </c>
      <c r="I479">
        <v>-8825.16</v>
      </c>
      <c r="J479">
        <v>1866.34</v>
      </c>
      <c r="K479">
        <v>-2037.48</v>
      </c>
      <c r="L479">
        <v>-14045.8</v>
      </c>
      <c r="M479">
        <v>337.548</v>
      </c>
      <c r="N479">
        <v>-3244.28</v>
      </c>
      <c r="O479">
        <v>-9266.8799999999992</v>
      </c>
      <c r="P479">
        <v>3.6565599999999998</v>
      </c>
      <c r="Q479">
        <v>2140.44</v>
      </c>
      <c r="R479">
        <v>-9659.49</v>
      </c>
      <c r="S479">
        <v>581.74800000000005</v>
      </c>
      <c r="T479">
        <v>-2280.3200000000002</v>
      </c>
    </row>
    <row r="480" spans="1:20" x14ac:dyDescent="0.15">
      <c r="A480">
        <v>476</v>
      </c>
      <c r="B480">
        <v>1</v>
      </c>
      <c r="C480">
        <v>-7099.11</v>
      </c>
      <c r="D480">
        <v>-3372.39</v>
      </c>
      <c r="E480">
        <v>-4113.6400000000003</v>
      </c>
      <c r="F480">
        <v>20187</v>
      </c>
      <c r="G480">
        <v>9030.25</v>
      </c>
      <c r="H480">
        <v>-8752.23</v>
      </c>
      <c r="I480">
        <v>-8785.65</v>
      </c>
      <c r="J480">
        <v>2047.09</v>
      </c>
      <c r="K480">
        <v>-1807.62</v>
      </c>
      <c r="L480">
        <v>-12828.1</v>
      </c>
      <c r="M480">
        <v>53.846499999999999</v>
      </c>
      <c r="N480">
        <v>-4202</v>
      </c>
      <c r="O480">
        <v>-9204.65</v>
      </c>
      <c r="P480">
        <v>668.06399999999996</v>
      </c>
      <c r="Q480">
        <v>1782.46</v>
      </c>
      <c r="R480">
        <v>-9369.84</v>
      </c>
      <c r="S480">
        <v>395.04899999999998</v>
      </c>
      <c r="T480">
        <v>-2202.8000000000002</v>
      </c>
    </row>
    <row r="481" spans="1:20" x14ac:dyDescent="0.15">
      <c r="A481">
        <v>477</v>
      </c>
      <c r="B481">
        <v>0</v>
      </c>
      <c r="C481">
        <v>-8100.94</v>
      </c>
      <c r="D481">
        <v>-3792.47</v>
      </c>
      <c r="E481">
        <v>-5044.6000000000004</v>
      </c>
      <c r="F481">
        <v>19875.7</v>
      </c>
      <c r="G481">
        <v>13262.1</v>
      </c>
      <c r="H481">
        <v>-8934.07</v>
      </c>
      <c r="I481">
        <v>-8865.8799999999992</v>
      </c>
      <c r="J481">
        <v>2093.7600000000002</v>
      </c>
      <c r="K481">
        <v>-1578.98</v>
      </c>
      <c r="L481">
        <v>-11242</v>
      </c>
      <c r="M481">
        <v>367.577</v>
      </c>
      <c r="N481">
        <v>-5124.9399999999996</v>
      </c>
      <c r="O481">
        <v>-9635.68</v>
      </c>
      <c r="P481">
        <v>1259.42</v>
      </c>
      <c r="Q481">
        <v>1532.31</v>
      </c>
      <c r="R481">
        <v>-9802.08</v>
      </c>
      <c r="S481">
        <v>538.72500000000002</v>
      </c>
      <c r="T481">
        <v>-3110.19</v>
      </c>
    </row>
    <row r="482" spans="1:20" x14ac:dyDescent="0.15">
      <c r="A482">
        <v>478</v>
      </c>
      <c r="B482">
        <v>1</v>
      </c>
      <c r="C482">
        <v>-8495.99</v>
      </c>
      <c r="D482">
        <v>-3457.23</v>
      </c>
      <c r="E482">
        <v>-3846.21</v>
      </c>
      <c r="F482">
        <v>16297.1</v>
      </c>
      <c r="G482">
        <v>16057.1</v>
      </c>
      <c r="H482">
        <v>-8043.34</v>
      </c>
      <c r="I482">
        <v>-9071.7900000000009</v>
      </c>
      <c r="J482">
        <v>1997.98</v>
      </c>
      <c r="K482">
        <v>-1405.4</v>
      </c>
      <c r="L482">
        <v>-10187.4</v>
      </c>
      <c r="M482">
        <v>1134.94</v>
      </c>
      <c r="N482">
        <v>-5762.97</v>
      </c>
      <c r="O482">
        <v>-10394.700000000001</v>
      </c>
      <c r="P482">
        <v>1964.54</v>
      </c>
      <c r="Q482">
        <v>1573.02</v>
      </c>
      <c r="R482">
        <v>-10376.700000000001</v>
      </c>
      <c r="S482">
        <v>584.18700000000001</v>
      </c>
      <c r="T482">
        <v>-3293.25</v>
      </c>
    </row>
    <row r="483" spans="1:20" x14ac:dyDescent="0.15">
      <c r="A483">
        <v>479</v>
      </c>
      <c r="B483">
        <v>0</v>
      </c>
      <c r="C483">
        <v>-8962.8700000000008</v>
      </c>
      <c r="D483">
        <v>-2736.55</v>
      </c>
      <c r="E483">
        <v>-3359.13</v>
      </c>
      <c r="F483">
        <v>11517.2</v>
      </c>
      <c r="G483">
        <v>15752.8</v>
      </c>
      <c r="H483">
        <v>-5366.41</v>
      </c>
      <c r="I483">
        <v>-9356.7099999999991</v>
      </c>
      <c r="J483">
        <v>1768.12</v>
      </c>
      <c r="K483">
        <v>-1247.3900000000001</v>
      </c>
      <c r="L483">
        <v>-9756.51</v>
      </c>
      <c r="M483">
        <v>1629.3</v>
      </c>
      <c r="N483">
        <v>-6013.13</v>
      </c>
      <c r="O483">
        <v>-11256.6</v>
      </c>
      <c r="P483">
        <v>2937.81</v>
      </c>
      <c r="Q483">
        <v>1547.87</v>
      </c>
      <c r="R483">
        <v>-10308.4</v>
      </c>
      <c r="S483">
        <v>361.50599999999997</v>
      </c>
      <c r="T483">
        <v>-2960.45</v>
      </c>
    </row>
    <row r="484" spans="1:20" x14ac:dyDescent="0.15">
      <c r="A484">
        <v>480</v>
      </c>
      <c r="B484">
        <v>1</v>
      </c>
      <c r="C484">
        <v>-9236.98</v>
      </c>
      <c r="D484">
        <v>-1906.95</v>
      </c>
      <c r="E484">
        <v>-3796.11</v>
      </c>
      <c r="F484">
        <v>5502.65</v>
      </c>
      <c r="G484">
        <v>6390.41</v>
      </c>
      <c r="H484">
        <v>-1939.1</v>
      </c>
      <c r="I484">
        <v>-9792.4699999999993</v>
      </c>
      <c r="J484">
        <v>1395.81</v>
      </c>
      <c r="K484">
        <v>-1017.53</v>
      </c>
      <c r="L484">
        <v>-9702.65</v>
      </c>
      <c r="M484">
        <v>1666.38</v>
      </c>
      <c r="N484">
        <v>-5804.8</v>
      </c>
      <c r="O484">
        <v>-12117.3</v>
      </c>
      <c r="P484">
        <v>4028.38</v>
      </c>
      <c r="Q484">
        <v>1405.41</v>
      </c>
      <c r="R484">
        <v>-10320.4</v>
      </c>
      <c r="S484">
        <v>93.358699999999999</v>
      </c>
      <c r="T484">
        <v>-2756.96</v>
      </c>
    </row>
    <row r="485" spans="1:20" x14ac:dyDescent="0.15">
      <c r="A485">
        <v>481</v>
      </c>
      <c r="B485">
        <v>0</v>
      </c>
      <c r="C485">
        <v>-9116.0400000000009</v>
      </c>
      <c r="D485">
        <v>-1412.58</v>
      </c>
      <c r="E485">
        <v>-3861.89</v>
      </c>
      <c r="F485">
        <v>3596.24</v>
      </c>
      <c r="G485">
        <v>-2976.42</v>
      </c>
      <c r="H485">
        <v>-871.52800000000002</v>
      </c>
      <c r="I485">
        <v>-10330</v>
      </c>
      <c r="J485">
        <v>913.37</v>
      </c>
      <c r="K485">
        <v>-836.779</v>
      </c>
      <c r="L485">
        <v>-9766.1</v>
      </c>
      <c r="M485">
        <v>1547.87</v>
      </c>
      <c r="N485">
        <v>-5457.65</v>
      </c>
      <c r="O485">
        <v>-12827.2</v>
      </c>
      <c r="P485">
        <v>4727.45</v>
      </c>
      <c r="Q485">
        <v>1199.5</v>
      </c>
      <c r="R485">
        <v>-11051.9</v>
      </c>
      <c r="S485">
        <v>-47.889699999999998</v>
      </c>
      <c r="T485">
        <v>-2893.45</v>
      </c>
    </row>
    <row r="486" spans="1:20" x14ac:dyDescent="0.15">
      <c r="A486">
        <v>482</v>
      </c>
      <c r="B486">
        <v>1</v>
      </c>
      <c r="C486">
        <v>-8887.4</v>
      </c>
      <c r="D486">
        <v>-1207.8900000000001</v>
      </c>
      <c r="E486">
        <v>-3657.19</v>
      </c>
      <c r="F486">
        <v>5121.3500000000004</v>
      </c>
      <c r="G486">
        <v>-2954.31</v>
      </c>
      <c r="H486">
        <v>-1194.74</v>
      </c>
      <c r="I486">
        <v>-10811.2</v>
      </c>
      <c r="J486">
        <v>304.03800000000001</v>
      </c>
      <c r="K486">
        <v>-646.43399999999997</v>
      </c>
      <c r="L486">
        <v>-10036.700000000001</v>
      </c>
      <c r="M486">
        <v>1644.85</v>
      </c>
      <c r="N486">
        <v>-5165.5600000000004</v>
      </c>
      <c r="O486">
        <v>-13243.7</v>
      </c>
      <c r="P486">
        <v>4587.34</v>
      </c>
      <c r="Q486">
        <v>866.69600000000003</v>
      </c>
      <c r="R486">
        <v>-11839.5</v>
      </c>
      <c r="S486">
        <v>-126.898</v>
      </c>
      <c r="T486">
        <v>-3098.15</v>
      </c>
    </row>
    <row r="487" spans="1:20" x14ac:dyDescent="0.15">
      <c r="A487">
        <v>483</v>
      </c>
      <c r="B487">
        <v>0</v>
      </c>
      <c r="C487">
        <v>-8833.5400000000009</v>
      </c>
      <c r="D487">
        <v>-1001.98</v>
      </c>
      <c r="E487">
        <v>-3642.84</v>
      </c>
      <c r="F487">
        <v>6494.41</v>
      </c>
      <c r="G487">
        <v>1658.16</v>
      </c>
      <c r="H487">
        <v>-1543.1</v>
      </c>
      <c r="I487">
        <v>-11150</v>
      </c>
      <c r="J487">
        <v>-367.536</v>
      </c>
      <c r="K487">
        <v>-385.464</v>
      </c>
      <c r="L487">
        <v>-10527.5</v>
      </c>
      <c r="M487">
        <v>1905.82</v>
      </c>
      <c r="N487">
        <v>-4577.76</v>
      </c>
      <c r="O487">
        <v>-12897.7</v>
      </c>
      <c r="P487">
        <v>3331.53</v>
      </c>
      <c r="Q487">
        <v>423.76600000000002</v>
      </c>
      <c r="R487">
        <v>-12208.2</v>
      </c>
      <c r="S487">
        <v>-253.79400000000001</v>
      </c>
      <c r="T487">
        <v>-3136.45</v>
      </c>
    </row>
    <row r="488" spans="1:20" x14ac:dyDescent="0.15">
      <c r="A488">
        <v>484</v>
      </c>
      <c r="B488">
        <v>1</v>
      </c>
      <c r="C488">
        <v>-8896.99</v>
      </c>
      <c r="D488">
        <v>-645.23699999999997</v>
      </c>
      <c r="E488">
        <v>-3506.36</v>
      </c>
      <c r="F488">
        <v>6681.11</v>
      </c>
      <c r="G488">
        <v>5238.66</v>
      </c>
      <c r="H488">
        <v>-2033.92</v>
      </c>
      <c r="I488">
        <v>-11282.8</v>
      </c>
      <c r="J488">
        <v>-1087</v>
      </c>
      <c r="K488">
        <v>-132.875</v>
      </c>
      <c r="L488">
        <v>-10793.2</v>
      </c>
      <c r="M488">
        <v>2134.4699999999998</v>
      </c>
      <c r="N488">
        <v>-4314.42</v>
      </c>
      <c r="O488">
        <v>-12027.4</v>
      </c>
      <c r="P488">
        <v>1569.38</v>
      </c>
      <c r="Q488">
        <v>93.369699999999995</v>
      </c>
      <c r="R488">
        <v>-12238.1</v>
      </c>
      <c r="S488">
        <v>-387.86900000000003</v>
      </c>
      <c r="T488">
        <v>-2905.4</v>
      </c>
    </row>
    <row r="489" spans="1:20" x14ac:dyDescent="0.15">
      <c r="A489">
        <v>485</v>
      </c>
      <c r="B489">
        <v>0</v>
      </c>
      <c r="C489">
        <v>-8784.4599999999991</v>
      </c>
      <c r="D489">
        <v>-330.40100000000001</v>
      </c>
      <c r="E489">
        <v>-2942.51</v>
      </c>
      <c r="F489">
        <v>6383.04</v>
      </c>
      <c r="G489">
        <v>6520.71</v>
      </c>
      <c r="H489">
        <v>-2443.33</v>
      </c>
      <c r="I489">
        <v>-11154.8</v>
      </c>
      <c r="J489">
        <v>-1741.82</v>
      </c>
      <c r="K489">
        <v>104.15300000000001</v>
      </c>
      <c r="L489">
        <v>-10680.7</v>
      </c>
      <c r="M489">
        <v>2116.5</v>
      </c>
      <c r="N489">
        <v>-4704.6899999999996</v>
      </c>
      <c r="O489">
        <v>-11151.2</v>
      </c>
      <c r="P489">
        <v>198.70400000000001</v>
      </c>
      <c r="Q489">
        <v>47.886000000000003</v>
      </c>
      <c r="R489">
        <v>-11967.6</v>
      </c>
      <c r="S489">
        <v>-482.44</v>
      </c>
      <c r="T489">
        <v>-2693.52</v>
      </c>
    </row>
    <row r="490" spans="1:20" x14ac:dyDescent="0.15">
      <c r="A490">
        <v>486</v>
      </c>
      <c r="B490">
        <v>1</v>
      </c>
      <c r="C490">
        <v>-8571.3700000000008</v>
      </c>
      <c r="D490">
        <v>-117.316</v>
      </c>
      <c r="E490">
        <v>-2503.17</v>
      </c>
      <c r="F490">
        <v>5387.02</v>
      </c>
      <c r="G490">
        <v>5958.05</v>
      </c>
      <c r="H490">
        <v>-3118.5</v>
      </c>
      <c r="I490">
        <v>-10774.1</v>
      </c>
      <c r="J490">
        <v>-2406.2199999999998</v>
      </c>
      <c r="K490">
        <v>293.29599999999999</v>
      </c>
      <c r="L490">
        <v>-10180.299999999999</v>
      </c>
      <c r="M490">
        <v>1910.6</v>
      </c>
      <c r="N490">
        <v>-5393.03</v>
      </c>
      <c r="O490">
        <v>-10489.2</v>
      </c>
      <c r="P490">
        <v>-620.11300000000006</v>
      </c>
      <c r="Q490">
        <v>126.895</v>
      </c>
      <c r="R490">
        <v>-11452.8</v>
      </c>
      <c r="S490">
        <v>-561.45000000000005</v>
      </c>
      <c r="T490">
        <v>-2646.83</v>
      </c>
    </row>
    <row r="491" spans="1:20" x14ac:dyDescent="0.15">
      <c r="A491">
        <v>487</v>
      </c>
      <c r="B491">
        <v>0</v>
      </c>
      <c r="C491">
        <v>-8589.33</v>
      </c>
      <c r="D491">
        <v>-135.27500000000001</v>
      </c>
      <c r="E491">
        <v>-2649.22</v>
      </c>
      <c r="F491">
        <v>4181.54</v>
      </c>
      <c r="G491">
        <v>5251.76</v>
      </c>
      <c r="H491">
        <v>-3093.36</v>
      </c>
      <c r="I491">
        <v>-10252.1</v>
      </c>
      <c r="J491">
        <v>-3069.41</v>
      </c>
      <c r="K491">
        <v>355.54399999999998</v>
      </c>
      <c r="L491">
        <v>-9484.77</v>
      </c>
      <c r="M491">
        <v>1601.74</v>
      </c>
      <c r="N491">
        <v>-5999.96</v>
      </c>
      <c r="O491">
        <v>-9912.15</v>
      </c>
      <c r="P491">
        <v>-1060.6500000000001</v>
      </c>
      <c r="Q491">
        <v>62.250100000000003</v>
      </c>
      <c r="R491">
        <v>-10716.6</v>
      </c>
      <c r="S491">
        <v>-688.34400000000005</v>
      </c>
      <c r="T491">
        <v>-2551.06</v>
      </c>
    </row>
    <row r="492" spans="1:20" x14ac:dyDescent="0.15">
      <c r="A492">
        <v>488</v>
      </c>
      <c r="B492">
        <v>1</v>
      </c>
      <c r="C492">
        <v>-8867.06</v>
      </c>
      <c r="D492">
        <v>-628.48199999999997</v>
      </c>
      <c r="E492">
        <v>-3307.63</v>
      </c>
      <c r="F492">
        <v>3361.52</v>
      </c>
      <c r="G492">
        <v>3803.26</v>
      </c>
      <c r="H492">
        <v>-2892.24</v>
      </c>
      <c r="I492">
        <v>-9555.41</v>
      </c>
      <c r="J492">
        <v>-3533.89</v>
      </c>
      <c r="K492">
        <v>259.77600000000001</v>
      </c>
      <c r="L492">
        <v>-9013.11</v>
      </c>
      <c r="M492">
        <v>1126.49</v>
      </c>
      <c r="N492">
        <v>-6250.16</v>
      </c>
      <c r="O492">
        <v>-9415.34</v>
      </c>
      <c r="P492">
        <v>-1185.1500000000001</v>
      </c>
      <c r="Q492">
        <v>-119.71</v>
      </c>
      <c r="R492">
        <v>-9863.07</v>
      </c>
      <c r="S492">
        <v>-846.36199999999997</v>
      </c>
      <c r="T492">
        <v>-2345.16</v>
      </c>
    </row>
    <row r="493" spans="1:20" x14ac:dyDescent="0.15">
      <c r="A493">
        <v>489</v>
      </c>
      <c r="B493">
        <v>0</v>
      </c>
      <c r="C493">
        <v>-9222.6</v>
      </c>
      <c r="D493">
        <v>-1195.9100000000001</v>
      </c>
      <c r="E493">
        <v>-4256.9399999999996</v>
      </c>
      <c r="F493">
        <v>3105.33</v>
      </c>
      <c r="G493">
        <v>2244.62</v>
      </c>
      <c r="H493">
        <v>-2851.54</v>
      </c>
      <c r="I493">
        <v>-8765.32</v>
      </c>
      <c r="J493">
        <v>-3697.9</v>
      </c>
      <c r="K493">
        <v>125.699</v>
      </c>
      <c r="L493">
        <v>-8673.1299999999992</v>
      </c>
      <c r="M493">
        <v>741.02099999999996</v>
      </c>
      <c r="N493">
        <v>-6233.4</v>
      </c>
      <c r="O493">
        <v>-8956.85</v>
      </c>
      <c r="P493">
        <v>-1233.03</v>
      </c>
      <c r="Q493">
        <v>-317.23399999999998</v>
      </c>
      <c r="R493">
        <v>-9017.91</v>
      </c>
      <c r="S493">
        <v>-1004.38</v>
      </c>
      <c r="T493">
        <v>-2251.7800000000002</v>
      </c>
    </row>
    <row r="494" spans="1:20" x14ac:dyDescent="0.15">
      <c r="A494">
        <v>490</v>
      </c>
      <c r="B494">
        <v>1</v>
      </c>
      <c r="C494">
        <v>-9314.7900000000009</v>
      </c>
      <c r="D494">
        <v>-1550.26</v>
      </c>
      <c r="E494">
        <v>-5044.6499999999996</v>
      </c>
      <c r="F494">
        <v>3384.25</v>
      </c>
      <c r="G494">
        <v>1346.78</v>
      </c>
      <c r="H494">
        <v>-2613.3200000000002</v>
      </c>
      <c r="I494">
        <v>-8094.93</v>
      </c>
      <c r="J494">
        <v>-3617.7</v>
      </c>
      <c r="K494">
        <v>31.126899999999999</v>
      </c>
      <c r="L494">
        <v>-8221.83</v>
      </c>
      <c r="M494">
        <v>560.25400000000002</v>
      </c>
      <c r="N494">
        <v>-6106.51</v>
      </c>
      <c r="O494">
        <v>-8530.68</v>
      </c>
      <c r="P494">
        <v>-1359.92</v>
      </c>
      <c r="Q494">
        <v>-538.69799999999998</v>
      </c>
      <c r="R494">
        <v>-8236.2000000000007</v>
      </c>
      <c r="S494">
        <v>-1042.69</v>
      </c>
      <c r="T494">
        <v>-2179.96</v>
      </c>
    </row>
    <row r="495" spans="1:20" x14ac:dyDescent="0.15">
      <c r="A495">
        <v>491</v>
      </c>
      <c r="B495">
        <v>0</v>
      </c>
      <c r="C495">
        <v>-9140.01</v>
      </c>
      <c r="D495">
        <v>-1683.15</v>
      </c>
      <c r="E495">
        <v>-5269.72</v>
      </c>
      <c r="F495">
        <v>3555.44</v>
      </c>
      <c r="G495">
        <v>1282.0999999999999</v>
      </c>
      <c r="H495">
        <v>-2512.75</v>
      </c>
      <c r="I495">
        <v>-7502.36</v>
      </c>
      <c r="J495">
        <v>-3363.91</v>
      </c>
      <c r="K495">
        <v>-23.941199999999998</v>
      </c>
      <c r="L495">
        <v>-7612.5</v>
      </c>
      <c r="M495">
        <v>513.56399999999996</v>
      </c>
      <c r="N495">
        <v>-5876.67</v>
      </c>
      <c r="O495">
        <v>-8159.57</v>
      </c>
      <c r="P495">
        <v>-1446.12</v>
      </c>
      <c r="Q495">
        <v>-703.90200000000004</v>
      </c>
      <c r="R495">
        <v>-7557.43</v>
      </c>
      <c r="S495">
        <v>-955.30499999999995</v>
      </c>
      <c r="T495">
        <v>-2133.27</v>
      </c>
    </row>
    <row r="496" spans="1:20" x14ac:dyDescent="0.15">
      <c r="A496">
        <v>492</v>
      </c>
      <c r="B496">
        <v>1</v>
      </c>
      <c r="C496">
        <v>-8879.0400000000009</v>
      </c>
      <c r="D496">
        <v>-1698.71</v>
      </c>
      <c r="E496">
        <v>-5158.3900000000003</v>
      </c>
      <c r="F496">
        <v>3818.79</v>
      </c>
      <c r="G496">
        <v>2044.64</v>
      </c>
      <c r="H496">
        <v>-2528.3200000000002</v>
      </c>
      <c r="I496">
        <v>-6981.62</v>
      </c>
      <c r="J496">
        <v>-3119.7</v>
      </c>
      <c r="K496">
        <v>-39.504899999999999</v>
      </c>
      <c r="L496">
        <v>-7036.68</v>
      </c>
      <c r="M496">
        <v>585.38699999999994</v>
      </c>
      <c r="N496">
        <v>-5552.25</v>
      </c>
      <c r="O496">
        <v>-7875.85</v>
      </c>
      <c r="P496">
        <v>-1533.51</v>
      </c>
      <c r="Q496">
        <v>-822.41700000000003</v>
      </c>
      <c r="R496">
        <v>-6925.36</v>
      </c>
      <c r="S496">
        <v>-764.96799999999996</v>
      </c>
      <c r="T496">
        <v>-2085.38</v>
      </c>
    </row>
    <row r="497" spans="1:20" x14ac:dyDescent="0.15">
      <c r="A497">
        <v>493</v>
      </c>
      <c r="B497">
        <v>0</v>
      </c>
      <c r="C497">
        <v>-8746.15</v>
      </c>
      <c r="D497">
        <v>-1507.19</v>
      </c>
      <c r="E497">
        <v>-5096.1400000000003</v>
      </c>
      <c r="F497">
        <v>4253.3500000000004</v>
      </c>
      <c r="G497">
        <v>2257.7800000000002</v>
      </c>
      <c r="H497">
        <v>-2767.72</v>
      </c>
      <c r="I497">
        <v>-6579.38</v>
      </c>
      <c r="J497">
        <v>-2874.29</v>
      </c>
      <c r="K497">
        <v>-87.386300000000006</v>
      </c>
      <c r="L497">
        <v>-6738.59</v>
      </c>
      <c r="M497">
        <v>656.02</v>
      </c>
      <c r="N497">
        <v>-5268.53</v>
      </c>
      <c r="O497">
        <v>-7614.89</v>
      </c>
      <c r="P497">
        <v>-1508.38</v>
      </c>
      <c r="Q497">
        <v>-940.93</v>
      </c>
      <c r="R497">
        <v>-6365.1</v>
      </c>
      <c r="S497">
        <v>-575.82100000000003</v>
      </c>
      <c r="T497">
        <v>-2054.2600000000002</v>
      </c>
    </row>
    <row r="498" spans="1:20" x14ac:dyDescent="0.15">
      <c r="A498">
        <v>494</v>
      </c>
      <c r="B498">
        <v>1</v>
      </c>
      <c r="C498">
        <v>-8610.89</v>
      </c>
      <c r="D498">
        <v>-1382.67</v>
      </c>
      <c r="E498">
        <v>-5144.0200000000004</v>
      </c>
      <c r="F498">
        <v>4520.3100000000004</v>
      </c>
      <c r="G498">
        <v>1415.06</v>
      </c>
      <c r="H498">
        <v>-3067.01</v>
      </c>
      <c r="I498">
        <v>-6199.9</v>
      </c>
      <c r="J498">
        <v>-2669.58</v>
      </c>
      <c r="K498">
        <v>-142.45500000000001</v>
      </c>
      <c r="L498">
        <v>-6508.75</v>
      </c>
      <c r="M498">
        <v>623.70299999999997</v>
      </c>
      <c r="N498">
        <v>-5031.5</v>
      </c>
      <c r="O498">
        <v>-7362.29</v>
      </c>
      <c r="P498">
        <v>-1437.74</v>
      </c>
      <c r="Q498">
        <v>-1035.5</v>
      </c>
      <c r="R498">
        <v>-5899.43</v>
      </c>
      <c r="S498">
        <v>-369.92200000000003</v>
      </c>
      <c r="T498">
        <v>-2102.14</v>
      </c>
    </row>
    <row r="499" spans="1:20" x14ac:dyDescent="0.15">
      <c r="A499">
        <v>495</v>
      </c>
      <c r="B499">
        <v>0</v>
      </c>
      <c r="C499">
        <v>-8580.9500000000007</v>
      </c>
      <c r="D499">
        <v>-1262.97</v>
      </c>
      <c r="E499">
        <v>-5223.03</v>
      </c>
      <c r="F499">
        <v>4941.67</v>
      </c>
      <c r="G499">
        <v>708.71799999999996</v>
      </c>
      <c r="H499">
        <v>-3208.27</v>
      </c>
      <c r="I499">
        <v>-5804.85</v>
      </c>
      <c r="J499">
        <v>-2559.4499999999998</v>
      </c>
      <c r="K499">
        <v>-205.9</v>
      </c>
      <c r="L499">
        <v>-6208.28</v>
      </c>
      <c r="M499">
        <v>568.63400000000001</v>
      </c>
      <c r="N499">
        <v>-4986</v>
      </c>
      <c r="O499">
        <v>-7173.15</v>
      </c>
      <c r="P499">
        <v>-1278.54</v>
      </c>
      <c r="Q499">
        <v>-1258.1500000000001</v>
      </c>
      <c r="R499">
        <v>-5560.63</v>
      </c>
      <c r="S499">
        <v>-132.89500000000001</v>
      </c>
      <c r="T499">
        <v>-2133.27</v>
      </c>
    </row>
    <row r="500" spans="1:20" x14ac:dyDescent="0.15">
      <c r="A500">
        <v>496</v>
      </c>
      <c r="B500">
        <v>1</v>
      </c>
      <c r="C500">
        <v>-8659.9500000000007</v>
      </c>
      <c r="D500">
        <v>-1137.27</v>
      </c>
      <c r="E500">
        <v>-5230.22</v>
      </c>
      <c r="F500">
        <v>4887.87</v>
      </c>
      <c r="G500">
        <v>-141.18100000000001</v>
      </c>
      <c r="H500">
        <v>-3263.34</v>
      </c>
      <c r="I500">
        <v>-5457.69</v>
      </c>
      <c r="J500">
        <v>-2384.6799999999998</v>
      </c>
      <c r="K500">
        <v>-237.03</v>
      </c>
      <c r="L500">
        <v>-5964.06</v>
      </c>
      <c r="M500">
        <v>577.00900000000001</v>
      </c>
      <c r="N500">
        <v>-5065.01</v>
      </c>
      <c r="O500">
        <v>-7063.01</v>
      </c>
      <c r="P500">
        <v>-1113.33</v>
      </c>
      <c r="Q500">
        <v>-1406.61</v>
      </c>
      <c r="R500">
        <v>-5260.16</v>
      </c>
      <c r="S500">
        <v>32.314</v>
      </c>
      <c r="T500">
        <v>-2181.15</v>
      </c>
    </row>
    <row r="501" spans="1:20" x14ac:dyDescent="0.15">
      <c r="A501">
        <v>497</v>
      </c>
      <c r="B501">
        <v>0</v>
      </c>
      <c r="C501">
        <v>-8691.08</v>
      </c>
      <c r="D501">
        <v>-1058.26</v>
      </c>
      <c r="E501">
        <v>-5262.53</v>
      </c>
      <c r="F501">
        <v>4844.72</v>
      </c>
      <c r="G501">
        <v>-377.12</v>
      </c>
      <c r="H501">
        <v>-3231.03</v>
      </c>
      <c r="I501">
        <v>-5141.6499999999996</v>
      </c>
      <c r="J501">
        <v>-2171.59</v>
      </c>
      <c r="K501">
        <v>-260.96899999999999</v>
      </c>
      <c r="L501">
        <v>-5742.6</v>
      </c>
      <c r="M501">
        <v>664.39200000000005</v>
      </c>
      <c r="N501">
        <v>-5167.95</v>
      </c>
      <c r="O501">
        <v>-6912.18</v>
      </c>
      <c r="P501">
        <v>-1042.69</v>
      </c>
      <c r="Q501">
        <v>-1470.06</v>
      </c>
      <c r="R501">
        <v>-4944.13</v>
      </c>
      <c r="S501">
        <v>198.70599999999999</v>
      </c>
      <c r="T501">
        <v>-2236.2199999999998</v>
      </c>
    </row>
    <row r="502" spans="1:20" x14ac:dyDescent="0.15">
      <c r="A502">
        <v>498</v>
      </c>
      <c r="B502">
        <v>1</v>
      </c>
      <c r="C502">
        <v>-8667.14</v>
      </c>
      <c r="D502">
        <v>-1051.07</v>
      </c>
      <c r="E502">
        <v>-5245.78</v>
      </c>
      <c r="F502">
        <v>5488.71</v>
      </c>
      <c r="G502">
        <v>145.99299999999999</v>
      </c>
      <c r="H502">
        <v>-2792.94</v>
      </c>
      <c r="I502">
        <v>-4801.68</v>
      </c>
      <c r="J502">
        <v>-1926.19</v>
      </c>
      <c r="K502">
        <v>-300.47300000000001</v>
      </c>
      <c r="L502">
        <v>-5553.45</v>
      </c>
      <c r="M502">
        <v>806.84400000000005</v>
      </c>
      <c r="N502">
        <v>-5238.59</v>
      </c>
      <c r="O502">
        <v>-6762.54</v>
      </c>
      <c r="P502">
        <v>-1003.19</v>
      </c>
      <c r="Q502">
        <v>-1501.19</v>
      </c>
      <c r="R502">
        <v>-4675.97</v>
      </c>
      <c r="S502">
        <v>372.29</v>
      </c>
      <c r="T502">
        <v>-2299.66</v>
      </c>
    </row>
    <row r="503" spans="1:20" x14ac:dyDescent="0.15">
      <c r="A503">
        <v>499</v>
      </c>
      <c r="B503">
        <v>0</v>
      </c>
      <c r="C503">
        <v>-8651.58</v>
      </c>
      <c r="D503">
        <v>-1258.1400000000001</v>
      </c>
      <c r="E503">
        <v>-5142.83</v>
      </c>
      <c r="F503">
        <v>6014.3</v>
      </c>
      <c r="G503">
        <v>59.909799999999997</v>
      </c>
      <c r="H503">
        <v>-2600.13</v>
      </c>
      <c r="I503">
        <v>-4517.95</v>
      </c>
      <c r="J503">
        <v>-1673.6</v>
      </c>
      <c r="K503">
        <v>-387.85500000000002</v>
      </c>
      <c r="L503">
        <v>-5395.43</v>
      </c>
      <c r="M503">
        <v>916.98599999999999</v>
      </c>
      <c r="N503">
        <v>-5182.34</v>
      </c>
      <c r="O503">
        <v>-6620.08</v>
      </c>
      <c r="P503">
        <v>-748.23800000000006</v>
      </c>
      <c r="Q503">
        <v>-1477.25</v>
      </c>
      <c r="R503">
        <v>-4415</v>
      </c>
      <c r="S503">
        <v>578.18499999999995</v>
      </c>
      <c r="T503">
        <v>-2378.67</v>
      </c>
    </row>
    <row r="504" spans="1:20" x14ac:dyDescent="0.15">
      <c r="A504">
        <v>500</v>
      </c>
      <c r="B504">
        <v>1</v>
      </c>
      <c r="C504">
        <v>-8699.4599999999991</v>
      </c>
      <c r="D504">
        <v>-856.03099999999995</v>
      </c>
      <c r="E504">
        <v>-4737.0600000000004</v>
      </c>
      <c r="F504">
        <v>6314.77</v>
      </c>
      <c r="G504">
        <v>-684.66099999999994</v>
      </c>
      <c r="H504">
        <v>-2168.0700000000002</v>
      </c>
      <c r="I504">
        <v>-4328.8</v>
      </c>
      <c r="J504">
        <v>-1436.57</v>
      </c>
      <c r="K504">
        <v>-434.55399999999997</v>
      </c>
      <c r="L504">
        <v>-5333.17</v>
      </c>
      <c r="M504">
        <v>900.24199999999996</v>
      </c>
      <c r="N504">
        <v>-5063.83</v>
      </c>
      <c r="O504">
        <v>-6438.13</v>
      </c>
      <c r="P504">
        <v>-784.08</v>
      </c>
      <c r="Q504">
        <v>-1509.56</v>
      </c>
      <c r="R504">
        <v>-4282.1000000000004</v>
      </c>
      <c r="S504">
        <v>767.33699999999999</v>
      </c>
      <c r="T504">
        <v>-2433.7399999999998</v>
      </c>
    </row>
    <row r="505" spans="1:20" x14ac:dyDescent="0.15">
      <c r="A505">
        <v>501</v>
      </c>
      <c r="B505">
        <v>0</v>
      </c>
      <c r="C505">
        <v>-8730.59</v>
      </c>
      <c r="D505">
        <v>-10.8674</v>
      </c>
      <c r="E505">
        <v>-4503.5600000000004</v>
      </c>
      <c r="F505">
        <v>5601.48</v>
      </c>
      <c r="G505">
        <v>504.9</v>
      </c>
      <c r="H505">
        <v>-1593.41</v>
      </c>
      <c r="I505">
        <v>-4146.84</v>
      </c>
      <c r="J505">
        <v>-1247.42</v>
      </c>
      <c r="K505">
        <v>-506.36799999999999</v>
      </c>
      <c r="L505">
        <v>-5237.41</v>
      </c>
      <c r="M505">
        <v>677.60500000000002</v>
      </c>
      <c r="N505">
        <v>-4945.3100000000004</v>
      </c>
      <c r="O505">
        <v>-6240.6</v>
      </c>
      <c r="P505">
        <v>-645.29600000000005</v>
      </c>
      <c r="Q505">
        <v>-1492.82</v>
      </c>
      <c r="R505">
        <v>-4218.66</v>
      </c>
      <c r="S505">
        <v>901.41700000000003</v>
      </c>
      <c r="T505">
        <v>-2521.12</v>
      </c>
    </row>
    <row r="506" spans="1:20" x14ac:dyDescent="0.15">
      <c r="A506">
        <v>502</v>
      </c>
      <c r="B506">
        <v>1</v>
      </c>
      <c r="C506">
        <v>-8706.65</v>
      </c>
      <c r="D506">
        <v>100.602</v>
      </c>
      <c r="E506">
        <v>-4647.1899999999996</v>
      </c>
      <c r="F506">
        <v>6564.69</v>
      </c>
      <c r="G506">
        <v>567.625</v>
      </c>
      <c r="H506">
        <v>-1589.74</v>
      </c>
      <c r="I506">
        <v>-3997.2</v>
      </c>
      <c r="J506">
        <v>-1065.46</v>
      </c>
      <c r="K506">
        <v>-553.06899999999996</v>
      </c>
      <c r="L506">
        <v>-5055.46</v>
      </c>
      <c r="M506">
        <v>337.63200000000001</v>
      </c>
      <c r="N506">
        <v>-4850.74</v>
      </c>
      <c r="O506">
        <v>-6067.02</v>
      </c>
      <c r="P506">
        <v>-474.05900000000003</v>
      </c>
      <c r="Q506">
        <v>-1437.74</v>
      </c>
      <c r="R506">
        <v>-4235.3999999999996</v>
      </c>
      <c r="S506">
        <v>1067.81</v>
      </c>
      <c r="T506">
        <v>-2639.63</v>
      </c>
    </row>
    <row r="507" spans="1:20" x14ac:dyDescent="0.15">
      <c r="A507">
        <v>503</v>
      </c>
      <c r="B507">
        <v>0</v>
      </c>
      <c r="C507">
        <v>-8786.83</v>
      </c>
      <c r="D507">
        <v>319.55099999999999</v>
      </c>
      <c r="E507">
        <v>-4190.04</v>
      </c>
      <c r="F507">
        <v>7928.44</v>
      </c>
      <c r="G507">
        <v>-374.62400000000002</v>
      </c>
      <c r="H507">
        <v>-2345.0100000000002</v>
      </c>
      <c r="I507">
        <v>-3950.49</v>
      </c>
      <c r="J507">
        <v>-939.74900000000002</v>
      </c>
      <c r="K507">
        <v>-553.06899999999996</v>
      </c>
      <c r="L507">
        <v>-4857.9399999999996</v>
      </c>
      <c r="M507">
        <v>53.902099999999997</v>
      </c>
      <c r="N507">
        <v>-4891.41</v>
      </c>
      <c r="O507">
        <v>-5885.06</v>
      </c>
      <c r="P507">
        <v>-450.12200000000001</v>
      </c>
      <c r="Q507">
        <v>-1422.18</v>
      </c>
      <c r="R507">
        <v>-4266.53</v>
      </c>
      <c r="S507">
        <v>1289.27</v>
      </c>
      <c r="T507">
        <v>-2710.27</v>
      </c>
    </row>
    <row r="508" spans="1:20" x14ac:dyDescent="0.15">
      <c r="A508">
        <v>504</v>
      </c>
      <c r="B508">
        <v>1</v>
      </c>
      <c r="C508">
        <v>-8609.74</v>
      </c>
      <c r="D508">
        <v>792.43700000000001</v>
      </c>
      <c r="E508">
        <v>-3664.42</v>
      </c>
      <c r="F508">
        <v>8728.07</v>
      </c>
      <c r="G508">
        <v>125.53100000000001</v>
      </c>
      <c r="H508">
        <v>-2166.92</v>
      </c>
      <c r="I508">
        <v>-3926.56</v>
      </c>
      <c r="J508">
        <v>-908.61300000000006</v>
      </c>
      <c r="K508">
        <v>-577.00599999999997</v>
      </c>
      <c r="L508">
        <v>-4732.22</v>
      </c>
      <c r="M508">
        <v>-111.315</v>
      </c>
      <c r="N508">
        <v>-5105.67</v>
      </c>
      <c r="O508">
        <v>-5663.6</v>
      </c>
      <c r="P508">
        <v>-410.61700000000002</v>
      </c>
      <c r="Q508">
        <v>-1326.43</v>
      </c>
      <c r="R508">
        <v>-4362.28</v>
      </c>
      <c r="S508">
        <v>1454.48</v>
      </c>
      <c r="T508">
        <v>-2773.71</v>
      </c>
    </row>
    <row r="509" spans="1:20" x14ac:dyDescent="0.15">
      <c r="A509">
        <v>505</v>
      </c>
      <c r="B509">
        <v>0</v>
      </c>
      <c r="C509">
        <v>-8669.48</v>
      </c>
      <c r="D509">
        <v>613.00699999999995</v>
      </c>
      <c r="E509">
        <v>-3794.81</v>
      </c>
      <c r="F509">
        <v>9516.99</v>
      </c>
      <c r="G509">
        <v>640.447</v>
      </c>
      <c r="H509">
        <v>-1825.59</v>
      </c>
      <c r="I509">
        <v>-3982.8</v>
      </c>
      <c r="J509">
        <v>-908.61300000000006</v>
      </c>
      <c r="K509">
        <v>-592.57399999999996</v>
      </c>
      <c r="L509">
        <v>-4653.21</v>
      </c>
      <c r="M509">
        <v>-253.76599999999999</v>
      </c>
      <c r="N509">
        <v>-5406.14</v>
      </c>
      <c r="O509">
        <v>-5450.51</v>
      </c>
      <c r="P509">
        <v>-466.85899999999998</v>
      </c>
      <c r="Q509">
        <v>-1168.4100000000001</v>
      </c>
      <c r="R509">
        <v>-4544.24</v>
      </c>
      <c r="S509">
        <v>1573</v>
      </c>
      <c r="T509">
        <v>-2876.66</v>
      </c>
    </row>
    <row r="510" spans="1:20" x14ac:dyDescent="0.15">
      <c r="A510">
        <v>506</v>
      </c>
      <c r="B510">
        <v>1</v>
      </c>
      <c r="C510">
        <v>-9025</v>
      </c>
      <c r="D510">
        <v>299.315</v>
      </c>
      <c r="E510">
        <v>-3926.56</v>
      </c>
      <c r="F510">
        <v>10970</v>
      </c>
      <c r="G510">
        <v>1964</v>
      </c>
      <c r="H510">
        <v>-1761</v>
      </c>
      <c r="I510">
        <v>-4053.44</v>
      </c>
      <c r="J510">
        <v>-884.68</v>
      </c>
      <c r="K510">
        <v>-544.70699999999999</v>
      </c>
      <c r="L510">
        <v>-4574.21</v>
      </c>
      <c r="M510">
        <v>-603.24199999999996</v>
      </c>
      <c r="N510">
        <v>-5650.36</v>
      </c>
      <c r="O510">
        <v>-5276.94</v>
      </c>
      <c r="P510">
        <v>-441.76299999999998</v>
      </c>
      <c r="Q510">
        <v>-1058.27</v>
      </c>
      <c r="R510">
        <v>-4646.01</v>
      </c>
      <c r="S510">
        <v>1643.64</v>
      </c>
      <c r="T510">
        <v>-2995.17</v>
      </c>
    </row>
    <row r="511" spans="1:20" x14ac:dyDescent="0.15">
      <c r="A511">
        <v>507</v>
      </c>
      <c r="B511">
        <v>0</v>
      </c>
      <c r="C511">
        <v>-9069.42</v>
      </c>
      <c r="D511">
        <v>165.23500000000001</v>
      </c>
      <c r="E511">
        <v>-3910.99</v>
      </c>
      <c r="F511">
        <v>12139.8</v>
      </c>
      <c r="G511">
        <v>1129.6400000000001</v>
      </c>
      <c r="H511">
        <v>-2009.82</v>
      </c>
      <c r="I511">
        <v>-4164.7299999999996</v>
      </c>
      <c r="J511">
        <v>-916.971</v>
      </c>
      <c r="K511">
        <v>-537.49599999999998</v>
      </c>
      <c r="L511">
        <v>-4543.07</v>
      </c>
      <c r="M511">
        <v>-1005.48</v>
      </c>
      <c r="N511">
        <v>-5800.01</v>
      </c>
      <c r="O511">
        <v>-5166.79</v>
      </c>
      <c r="P511">
        <v>-490.77499999999998</v>
      </c>
      <c r="Q511">
        <v>-979.26499999999999</v>
      </c>
      <c r="R511">
        <v>-4733.38</v>
      </c>
      <c r="S511">
        <v>1683.14</v>
      </c>
      <c r="T511">
        <v>-3137.61</v>
      </c>
    </row>
    <row r="512" spans="1:20" x14ac:dyDescent="0.15">
      <c r="A512">
        <v>508</v>
      </c>
      <c r="B512">
        <v>1</v>
      </c>
      <c r="C512">
        <v>-9126.7800000000007</v>
      </c>
      <c r="D512">
        <v>142.446</v>
      </c>
      <c r="E512">
        <v>-4006.71</v>
      </c>
      <c r="F512">
        <v>13194.3</v>
      </c>
      <c r="G512">
        <v>-750.221</v>
      </c>
      <c r="H512">
        <v>-2188.34</v>
      </c>
      <c r="I512">
        <v>-4370.6099999999997</v>
      </c>
      <c r="J512">
        <v>-972.04899999999998</v>
      </c>
      <c r="K512">
        <v>-553.06899999999996</v>
      </c>
      <c r="L512">
        <v>-4686.6499999999996</v>
      </c>
      <c r="M512">
        <v>-1217.44</v>
      </c>
      <c r="N512">
        <v>-5846.73</v>
      </c>
      <c r="O512">
        <v>-5039.92</v>
      </c>
      <c r="P512">
        <v>-624.86199999999997</v>
      </c>
      <c r="Q512">
        <v>-900.25599999999997</v>
      </c>
      <c r="R512">
        <v>-4804.03</v>
      </c>
      <c r="S512">
        <v>1698.71</v>
      </c>
      <c r="T512">
        <v>-3223.83</v>
      </c>
    </row>
    <row r="513" spans="1:20" x14ac:dyDescent="0.15">
      <c r="A513">
        <v>509</v>
      </c>
      <c r="B513">
        <v>0</v>
      </c>
      <c r="C513">
        <v>-9252.51</v>
      </c>
      <c r="D513">
        <v>86.227599999999995</v>
      </c>
      <c r="E513">
        <v>-4116.87</v>
      </c>
      <c r="F513">
        <v>14785.1</v>
      </c>
      <c r="G513">
        <v>-1096.6400000000001</v>
      </c>
      <c r="H513">
        <v>-2124.91</v>
      </c>
      <c r="I513">
        <v>-4535.8500000000004</v>
      </c>
      <c r="J513">
        <v>-1035.48</v>
      </c>
      <c r="K513">
        <v>-505.20800000000003</v>
      </c>
      <c r="L513">
        <v>-4923.68</v>
      </c>
      <c r="M513">
        <v>-1216.3</v>
      </c>
      <c r="N513">
        <v>-5942.45</v>
      </c>
      <c r="O513">
        <v>-5001.55</v>
      </c>
      <c r="P513">
        <v>-791.23699999999997</v>
      </c>
      <c r="Q513">
        <v>-821.24699999999996</v>
      </c>
      <c r="R513">
        <v>-4891.3900000000003</v>
      </c>
      <c r="S513">
        <v>1698.71</v>
      </c>
      <c r="T513">
        <v>-3311.2</v>
      </c>
    </row>
    <row r="514" spans="1:20" x14ac:dyDescent="0.15">
      <c r="A514">
        <v>510</v>
      </c>
      <c r="B514">
        <v>1</v>
      </c>
      <c r="C514">
        <v>-9259.73</v>
      </c>
      <c r="D514">
        <v>-8.3551300000000008</v>
      </c>
      <c r="E514">
        <v>-4076.23</v>
      </c>
      <c r="F514">
        <v>16443.099999999999</v>
      </c>
      <c r="G514">
        <v>-915.83299999999997</v>
      </c>
      <c r="H514">
        <v>-2141.62</v>
      </c>
      <c r="I514">
        <v>-4702.22</v>
      </c>
      <c r="J514">
        <v>-1090.56</v>
      </c>
      <c r="K514">
        <v>-474.05900000000003</v>
      </c>
      <c r="L514">
        <v>-5184.6400000000003</v>
      </c>
      <c r="M514">
        <v>-1161.22</v>
      </c>
      <c r="N514">
        <v>-6172.26</v>
      </c>
      <c r="O514">
        <v>-5136.78</v>
      </c>
      <c r="P514">
        <v>-893.03800000000001</v>
      </c>
      <c r="Q514">
        <v>-742.23900000000003</v>
      </c>
      <c r="R514">
        <v>-5009.91</v>
      </c>
      <c r="S514">
        <v>1722.64</v>
      </c>
      <c r="T514">
        <v>-3429.71</v>
      </c>
    </row>
    <row r="515" spans="1:20" x14ac:dyDescent="0.15">
      <c r="A515">
        <v>511</v>
      </c>
      <c r="B515">
        <v>0</v>
      </c>
      <c r="C515">
        <v>-9124.51</v>
      </c>
      <c r="D515">
        <v>-111.29300000000001</v>
      </c>
      <c r="E515">
        <v>-3957.71</v>
      </c>
      <c r="F515">
        <v>18214.7</v>
      </c>
      <c r="G515">
        <v>-1515.2</v>
      </c>
      <c r="H515">
        <v>-2005.26</v>
      </c>
      <c r="I515">
        <v>-4827.96</v>
      </c>
      <c r="J515">
        <v>-1177.93</v>
      </c>
      <c r="K515">
        <v>-521.91800000000001</v>
      </c>
      <c r="L515">
        <v>-5509.03</v>
      </c>
      <c r="M515">
        <v>-1217.43</v>
      </c>
      <c r="N515">
        <v>-6233.43</v>
      </c>
      <c r="O515">
        <v>-5286.44</v>
      </c>
      <c r="P515">
        <v>-860.75400000000002</v>
      </c>
      <c r="Q515">
        <v>-735.01800000000003</v>
      </c>
      <c r="R515">
        <v>-5104.49</v>
      </c>
      <c r="S515">
        <v>1714.29</v>
      </c>
      <c r="T515">
        <v>-3500.36</v>
      </c>
    </row>
    <row r="516" spans="1:20" x14ac:dyDescent="0.15">
      <c r="A516">
        <v>512</v>
      </c>
      <c r="B516">
        <v>1</v>
      </c>
      <c r="C516">
        <v>-9285.92</v>
      </c>
      <c r="D516">
        <v>-134.09100000000001</v>
      </c>
      <c r="E516">
        <v>-3910.99</v>
      </c>
      <c r="F516">
        <v>19632.400000000001</v>
      </c>
      <c r="G516">
        <v>-3156.13</v>
      </c>
      <c r="H516">
        <v>-1896.24</v>
      </c>
      <c r="I516">
        <v>-4930.8900000000003</v>
      </c>
      <c r="J516">
        <v>-1224.6500000000001</v>
      </c>
      <c r="K516">
        <v>-576.99800000000005</v>
      </c>
      <c r="L516">
        <v>-5840.64</v>
      </c>
      <c r="M516">
        <v>-1264.1600000000001</v>
      </c>
      <c r="N516">
        <v>-6010.84</v>
      </c>
      <c r="O516">
        <v>-5452.81</v>
      </c>
      <c r="P516">
        <v>-757.81600000000003</v>
      </c>
      <c r="Q516">
        <v>-894.16899999999998</v>
      </c>
      <c r="R516">
        <v>-5231.3599999999997</v>
      </c>
      <c r="S516">
        <v>1650.85</v>
      </c>
      <c r="T516">
        <v>-3539.87</v>
      </c>
    </row>
    <row r="517" spans="1:20" x14ac:dyDescent="0.15">
      <c r="A517">
        <v>513</v>
      </c>
      <c r="B517">
        <v>0</v>
      </c>
      <c r="C517">
        <v>-9345.9599999999991</v>
      </c>
      <c r="D517">
        <v>-118.515</v>
      </c>
      <c r="E517">
        <v>-3934.92</v>
      </c>
      <c r="F517">
        <v>20140.3</v>
      </c>
      <c r="G517">
        <v>-5194.8</v>
      </c>
      <c r="H517">
        <v>-1848.38</v>
      </c>
      <c r="I517">
        <v>-5097.2700000000004</v>
      </c>
      <c r="J517">
        <v>-1272.51</v>
      </c>
      <c r="K517">
        <v>-664.36099999999999</v>
      </c>
      <c r="L517">
        <v>-6084.89</v>
      </c>
      <c r="M517">
        <v>-1288.0899999999999</v>
      </c>
      <c r="N517">
        <v>-5623.02</v>
      </c>
      <c r="O517">
        <v>-5578.55</v>
      </c>
      <c r="P517">
        <v>-615.37300000000005</v>
      </c>
      <c r="Q517">
        <v>-1131.2</v>
      </c>
      <c r="R517">
        <v>-5461.16</v>
      </c>
      <c r="S517">
        <v>1619.7</v>
      </c>
      <c r="T517">
        <v>-3555.44</v>
      </c>
    </row>
    <row r="518" spans="1:20" x14ac:dyDescent="0.15">
      <c r="A518">
        <v>514</v>
      </c>
      <c r="B518">
        <v>1</v>
      </c>
      <c r="C518">
        <v>-9307.59</v>
      </c>
      <c r="D518">
        <v>-118.515</v>
      </c>
      <c r="E518">
        <v>-3902.64</v>
      </c>
      <c r="F518">
        <v>20187</v>
      </c>
      <c r="G518">
        <v>-7153.32</v>
      </c>
      <c r="H518">
        <v>-1625.8</v>
      </c>
      <c r="I518">
        <v>-5366.57</v>
      </c>
      <c r="J518">
        <v>-1303.6600000000001</v>
      </c>
      <c r="K518">
        <v>-735.01700000000005</v>
      </c>
      <c r="L518">
        <v>-6330.27</v>
      </c>
      <c r="M518">
        <v>-1184.02</v>
      </c>
      <c r="N518">
        <v>-5355.97</v>
      </c>
      <c r="O518">
        <v>-5729.34</v>
      </c>
      <c r="P518">
        <v>-409.49799999999999</v>
      </c>
      <c r="Q518">
        <v>-1272.51</v>
      </c>
      <c r="R518">
        <v>-5713.77</v>
      </c>
      <c r="S518">
        <v>1547.92</v>
      </c>
      <c r="T518">
        <v>-3627.23</v>
      </c>
    </row>
    <row r="519" spans="1:20" x14ac:dyDescent="0.15">
      <c r="A519">
        <v>515</v>
      </c>
      <c r="B519">
        <v>0</v>
      </c>
      <c r="C519">
        <v>-9275.31</v>
      </c>
      <c r="D519">
        <v>-381.726</v>
      </c>
      <c r="E519">
        <v>-3751.84</v>
      </c>
      <c r="F519">
        <v>20187</v>
      </c>
      <c r="G519">
        <v>-8235.98</v>
      </c>
      <c r="H519">
        <v>-1381.55</v>
      </c>
      <c r="I519">
        <v>-5658.68</v>
      </c>
      <c r="J519">
        <v>-1327.59</v>
      </c>
      <c r="K519">
        <v>-750.59400000000005</v>
      </c>
      <c r="L519">
        <v>-6535.02</v>
      </c>
      <c r="M519">
        <v>-1034.3499999999999</v>
      </c>
      <c r="N519">
        <v>-5341.52</v>
      </c>
      <c r="O519">
        <v>-5926.87</v>
      </c>
      <c r="P519">
        <v>-220.32599999999999</v>
      </c>
      <c r="Q519">
        <v>-1399.38</v>
      </c>
      <c r="R519">
        <v>-5998.65</v>
      </c>
      <c r="S519">
        <v>1453.33</v>
      </c>
      <c r="T519">
        <v>-3697.89</v>
      </c>
    </row>
    <row r="520" spans="1:20" x14ac:dyDescent="0.15">
      <c r="A520">
        <v>516</v>
      </c>
      <c r="B520">
        <v>1</v>
      </c>
      <c r="C520">
        <v>-9579.14</v>
      </c>
      <c r="D520">
        <v>-481.28500000000003</v>
      </c>
      <c r="E520">
        <v>-3650.03</v>
      </c>
      <c r="F520">
        <v>20187</v>
      </c>
      <c r="G520">
        <v>-9506.8799999999992</v>
      </c>
      <c r="H520">
        <v>-1519.01</v>
      </c>
      <c r="I520">
        <v>-5911.29</v>
      </c>
      <c r="J520">
        <v>-1271.3800000000001</v>
      </c>
      <c r="K520">
        <v>-654.88199999999995</v>
      </c>
      <c r="L520">
        <v>-6645.18</v>
      </c>
      <c r="M520">
        <v>-939.76700000000005</v>
      </c>
      <c r="N520">
        <v>-5516.24</v>
      </c>
      <c r="O520">
        <v>-6100.46</v>
      </c>
      <c r="P520">
        <v>-86.235900000000001</v>
      </c>
      <c r="Q520">
        <v>-1485.61</v>
      </c>
      <c r="R520">
        <v>-6290.76</v>
      </c>
      <c r="S520">
        <v>1374.32</v>
      </c>
      <c r="T520">
        <v>-3689.54</v>
      </c>
    </row>
    <row r="521" spans="1:20" x14ac:dyDescent="0.15">
      <c r="A521">
        <v>517</v>
      </c>
      <c r="B521">
        <v>0</v>
      </c>
      <c r="C521">
        <v>-9581.8700000000008</v>
      </c>
      <c r="D521">
        <v>-793.46900000000005</v>
      </c>
      <c r="E521">
        <v>-3730.16</v>
      </c>
      <c r="F521">
        <v>20187</v>
      </c>
      <c r="G521">
        <v>-11077.6</v>
      </c>
      <c r="H521">
        <v>-2089.9</v>
      </c>
      <c r="I521">
        <v>-6148.32</v>
      </c>
      <c r="J521">
        <v>-1320.36</v>
      </c>
      <c r="K521">
        <v>-496.863</v>
      </c>
      <c r="L521">
        <v>-6676.33</v>
      </c>
      <c r="M521">
        <v>-932.54100000000005</v>
      </c>
      <c r="N521">
        <v>-5801.12</v>
      </c>
      <c r="O521">
        <v>-6402.05</v>
      </c>
      <c r="P521">
        <v>56.205599999999997</v>
      </c>
      <c r="Q521">
        <v>-1644.75</v>
      </c>
      <c r="R521">
        <v>-6567.29</v>
      </c>
      <c r="S521">
        <v>1295.31</v>
      </c>
      <c r="T521">
        <v>-3673.96</v>
      </c>
    </row>
    <row r="522" spans="1:20" x14ac:dyDescent="0.15">
      <c r="A522">
        <v>518</v>
      </c>
      <c r="B522">
        <v>1</v>
      </c>
      <c r="C522">
        <v>-9824.51</v>
      </c>
      <c r="D522">
        <v>-979.274</v>
      </c>
      <c r="E522">
        <v>-3959.96</v>
      </c>
      <c r="F522">
        <v>20187</v>
      </c>
      <c r="G522">
        <v>-13089.6</v>
      </c>
      <c r="H522">
        <v>-2896.69</v>
      </c>
      <c r="I522">
        <v>-6409.27</v>
      </c>
      <c r="J522">
        <v>-1430.53</v>
      </c>
      <c r="K522">
        <v>-314.91800000000001</v>
      </c>
      <c r="L522">
        <v>-6676.33</v>
      </c>
      <c r="M522">
        <v>-756.70100000000002</v>
      </c>
      <c r="N522">
        <v>-6093.23</v>
      </c>
      <c r="O522">
        <v>-6797.09</v>
      </c>
      <c r="P522">
        <v>214.22399999999999</v>
      </c>
      <c r="Q522">
        <v>-1977.49</v>
      </c>
      <c r="R522">
        <v>-6963.46</v>
      </c>
      <c r="S522">
        <v>1240.23</v>
      </c>
      <c r="T522">
        <v>-3673.96</v>
      </c>
    </row>
    <row r="523" spans="1:20" x14ac:dyDescent="0.15">
      <c r="A523">
        <v>519</v>
      </c>
      <c r="B523">
        <v>0</v>
      </c>
      <c r="C523">
        <v>-9906.27</v>
      </c>
      <c r="D523">
        <v>-876.33799999999997</v>
      </c>
      <c r="E523">
        <v>-3973.3</v>
      </c>
      <c r="F523">
        <v>20187</v>
      </c>
      <c r="G523">
        <v>-14861.7</v>
      </c>
      <c r="H523">
        <v>-3335.11</v>
      </c>
      <c r="I523">
        <v>-6757.58</v>
      </c>
      <c r="J523">
        <v>-1437.76</v>
      </c>
      <c r="K523">
        <v>-93.468500000000006</v>
      </c>
      <c r="L523">
        <v>-6676.33</v>
      </c>
      <c r="M523">
        <v>-344.95699999999999</v>
      </c>
      <c r="N523">
        <v>-6393.69</v>
      </c>
      <c r="O523">
        <v>-7192.14</v>
      </c>
      <c r="P523">
        <v>420.096</v>
      </c>
      <c r="Q523">
        <v>-2348.61</v>
      </c>
      <c r="R523">
        <v>-7461.44</v>
      </c>
      <c r="S523">
        <v>1200.73</v>
      </c>
      <c r="T523">
        <v>-3650.03</v>
      </c>
    </row>
    <row r="524" spans="1:20" x14ac:dyDescent="0.15">
      <c r="A524">
        <v>520</v>
      </c>
      <c r="B524">
        <v>1</v>
      </c>
      <c r="C524">
        <v>-9916.85</v>
      </c>
      <c r="D524">
        <v>-686.04399999999998</v>
      </c>
      <c r="E524">
        <v>-4078.47</v>
      </c>
      <c r="F524">
        <v>19660.599999999999</v>
      </c>
      <c r="G524">
        <v>-16268.3</v>
      </c>
      <c r="H524">
        <v>-3277.79</v>
      </c>
      <c r="I524">
        <v>-7200.48</v>
      </c>
      <c r="J524">
        <v>-1422.18</v>
      </c>
      <c r="K524">
        <v>167.48599999999999</v>
      </c>
      <c r="L524">
        <v>-6748.11</v>
      </c>
      <c r="M524">
        <v>200.87899999999999</v>
      </c>
      <c r="N524">
        <v>-6470.46</v>
      </c>
      <c r="O524">
        <v>-7658.96</v>
      </c>
      <c r="P524">
        <v>704.97699999999998</v>
      </c>
      <c r="Q524">
        <v>-2704.15</v>
      </c>
      <c r="R524">
        <v>-7951.08</v>
      </c>
      <c r="S524">
        <v>1161.22</v>
      </c>
      <c r="T524">
        <v>-3610.53</v>
      </c>
    </row>
    <row r="525" spans="1:20" x14ac:dyDescent="0.15">
      <c r="A525">
        <v>521</v>
      </c>
      <c r="B525">
        <v>0</v>
      </c>
      <c r="C525">
        <v>-10210.1</v>
      </c>
      <c r="D525">
        <v>-1262.51</v>
      </c>
      <c r="E525">
        <v>-4020.04</v>
      </c>
      <c r="F525">
        <v>18576.2</v>
      </c>
      <c r="G525">
        <v>-18192.900000000001</v>
      </c>
      <c r="H525">
        <v>-2793.15</v>
      </c>
      <c r="I525">
        <v>-7626.68</v>
      </c>
      <c r="J525">
        <v>-1374.32</v>
      </c>
      <c r="K525">
        <v>444.01900000000001</v>
      </c>
      <c r="L525">
        <v>-6818.77</v>
      </c>
      <c r="M525">
        <v>793.44899999999996</v>
      </c>
      <c r="N525">
        <v>-6271.82</v>
      </c>
      <c r="O525">
        <v>-8244.2999999999993</v>
      </c>
      <c r="P525">
        <v>925.30899999999997</v>
      </c>
      <c r="Q525">
        <v>-2916.13</v>
      </c>
      <c r="R525">
        <v>-8401.2099999999991</v>
      </c>
      <c r="S525">
        <v>1097.79</v>
      </c>
      <c r="T525">
        <v>-3594.95</v>
      </c>
    </row>
    <row r="526" spans="1:20" x14ac:dyDescent="0.15">
      <c r="A526">
        <v>522</v>
      </c>
      <c r="B526">
        <v>1</v>
      </c>
      <c r="C526">
        <v>-10541.7</v>
      </c>
      <c r="D526">
        <v>-1722.64</v>
      </c>
      <c r="E526">
        <v>-3982.77</v>
      </c>
      <c r="F526">
        <v>18404.3</v>
      </c>
      <c r="G526">
        <v>-19655.099999999999</v>
      </c>
      <c r="H526">
        <v>-1044.9000000000001</v>
      </c>
      <c r="I526">
        <v>-7973.88</v>
      </c>
      <c r="J526">
        <v>-1295.32</v>
      </c>
      <c r="K526">
        <v>696.625</v>
      </c>
      <c r="L526">
        <v>-6786.5</v>
      </c>
      <c r="M526">
        <v>1362.09</v>
      </c>
      <c r="N526">
        <v>-5923.51</v>
      </c>
      <c r="O526">
        <v>-8852.4500000000007</v>
      </c>
      <c r="P526">
        <v>987.62300000000005</v>
      </c>
      <c r="Q526">
        <v>-2867.17</v>
      </c>
      <c r="R526">
        <v>-8740.0499999999993</v>
      </c>
      <c r="S526">
        <v>1018.78</v>
      </c>
      <c r="T526">
        <v>-3547.1</v>
      </c>
    </row>
    <row r="527" spans="1:20" x14ac:dyDescent="0.15">
      <c r="A527">
        <v>523</v>
      </c>
      <c r="B527">
        <v>0</v>
      </c>
      <c r="C527">
        <v>-10714.2</v>
      </c>
      <c r="D527">
        <v>-1451.11</v>
      </c>
      <c r="E527">
        <v>-3909.87</v>
      </c>
      <c r="F527">
        <v>18391.5</v>
      </c>
      <c r="G527">
        <v>-20100.8</v>
      </c>
      <c r="H527">
        <v>1930.75</v>
      </c>
      <c r="I527">
        <v>-8289.92</v>
      </c>
      <c r="J527">
        <v>-1168.45</v>
      </c>
      <c r="K527">
        <v>957.57799999999997</v>
      </c>
      <c r="L527">
        <v>-6683.57</v>
      </c>
      <c r="M527">
        <v>1891.23</v>
      </c>
      <c r="N527">
        <v>-5600.24</v>
      </c>
      <c r="O527">
        <v>-9349.32</v>
      </c>
      <c r="P527">
        <v>820.14300000000003</v>
      </c>
      <c r="Q527">
        <v>-2733.07</v>
      </c>
      <c r="R527">
        <v>-8920.8799999999992</v>
      </c>
      <c r="S527">
        <v>963.69799999999998</v>
      </c>
      <c r="T527">
        <v>-3515.94</v>
      </c>
    </row>
    <row r="528" spans="1:20" x14ac:dyDescent="0.15">
      <c r="A528">
        <v>524</v>
      </c>
      <c r="B528">
        <v>1</v>
      </c>
      <c r="C528">
        <v>-10984.6</v>
      </c>
      <c r="D528">
        <v>-1120.6099999999999</v>
      </c>
      <c r="E528">
        <v>-3760.2</v>
      </c>
      <c r="F528">
        <v>17629.2</v>
      </c>
      <c r="G528">
        <v>-20147.5</v>
      </c>
      <c r="H528">
        <v>4028.94</v>
      </c>
      <c r="I528">
        <v>-8629.8799999999992</v>
      </c>
      <c r="J528">
        <v>-1034.3599999999999</v>
      </c>
      <c r="K528">
        <v>1138.4100000000001</v>
      </c>
      <c r="L528">
        <v>-6541.13</v>
      </c>
      <c r="M528">
        <v>2356.94</v>
      </c>
      <c r="N528">
        <v>-5539.04</v>
      </c>
      <c r="O528">
        <v>-9688.17</v>
      </c>
      <c r="P528">
        <v>423.98399999999998</v>
      </c>
      <c r="Q528">
        <v>-2662.41</v>
      </c>
      <c r="R528">
        <v>-8967.6200000000008</v>
      </c>
      <c r="S528">
        <v>972.04399999999998</v>
      </c>
      <c r="T528">
        <v>-3468.09</v>
      </c>
    </row>
    <row r="529" spans="1:20" x14ac:dyDescent="0.15">
      <c r="A529">
        <v>525</v>
      </c>
      <c r="B529">
        <v>0</v>
      </c>
      <c r="C529">
        <v>-11188.2</v>
      </c>
      <c r="D529">
        <v>-955.35299999999995</v>
      </c>
      <c r="E529">
        <v>-3665.61</v>
      </c>
      <c r="F529">
        <v>16458.5</v>
      </c>
      <c r="G529">
        <v>-20147.5</v>
      </c>
      <c r="H529">
        <v>4351.67</v>
      </c>
      <c r="I529">
        <v>-9009.35</v>
      </c>
      <c r="J529">
        <v>-844.07299999999998</v>
      </c>
      <c r="K529">
        <v>1185.1500000000001</v>
      </c>
      <c r="L529">
        <v>-6454.88</v>
      </c>
      <c r="M529">
        <v>2743.64</v>
      </c>
      <c r="N529">
        <v>-5737.67</v>
      </c>
      <c r="O529">
        <v>-9964.7000000000007</v>
      </c>
      <c r="P529">
        <v>93.478999999999999</v>
      </c>
      <c r="Q529">
        <v>-2694.68</v>
      </c>
      <c r="R529">
        <v>-9063.32</v>
      </c>
      <c r="S529">
        <v>1035.47</v>
      </c>
      <c r="T529">
        <v>-3413</v>
      </c>
    </row>
    <row r="530" spans="1:20" x14ac:dyDescent="0.15">
      <c r="A530">
        <v>526</v>
      </c>
      <c r="B530">
        <v>1</v>
      </c>
      <c r="C530">
        <v>-11602.2</v>
      </c>
      <c r="D530">
        <v>-190.869</v>
      </c>
      <c r="E530">
        <v>-3706.23</v>
      </c>
      <c r="F530">
        <v>14620.2</v>
      </c>
      <c r="G530">
        <v>-19094.8</v>
      </c>
      <c r="H530">
        <v>3581.06</v>
      </c>
      <c r="I530">
        <v>-9380.4699999999993</v>
      </c>
      <c r="J530">
        <v>-678.81899999999996</v>
      </c>
      <c r="K530">
        <v>1280.8499999999999</v>
      </c>
      <c r="L530">
        <v>-6558.93</v>
      </c>
      <c r="M530">
        <v>2955.63</v>
      </c>
      <c r="N530">
        <v>-6181.68</v>
      </c>
      <c r="O530">
        <v>-10193.4</v>
      </c>
      <c r="P530">
        <v>23.924800000000001</v>
      </c>
      <c r="Q530">
        <v>-2845.46</v>
      </c>
      <c r="R530">
        <v>-9340.9599999999991</v>
      </c>
      <c r="S530">
        <v>1138.4100000000001</v>
      </c>
      <c r="T530">
        <v>-3397.42</v>
      </c>
    </row>
    <row r="531" spans="1:20" x14ac:dyDescent="0.15">
      <c r="A531">
        <v>527</v>
      </c>
      <c r="B531">
        <v>0</v>
      </c>
      <c r="C531">
        <v>-11636.2</v>
      </c>
      <c r="D531">
        <v>515.78</v>
      </c>
      <c r="E531">
        <v>-3944.36</v>
      </c>
      <c r="F531">
        <v>13532.4</v>
      </c>
      <c r="G531">
        <v>-17667.599999999999</v>
      </c>
      <c r="H531">
        <v>2299.11</v>
      </c>
      <c r="I531">
        <v>-9759.93</v>
      </c>
      <c r="J531">
        <v>-488.53199999999998</v>
      </c>
      <c r="K531">
        <v>1462.79</v>
      </c>
      <c r="L531">
        <v>-6971.77</v>
      </c>
      <c r="M531">
        <v>2978.45</v>
      </c>
      <c r="N531">
        <v>-6734.74</v>
      </c>
      <c r="O531">
        <v>-10390.9</v>
      </c>
      <c r="P531">
        <v>39.504899999999999</v>
      </c>
      <c r="Q531">
        <v>-3210.46</v>
      </c>
      <c r="R531">
        <v>-9720.43</v>
      </c>
      <c r="S531">
        <v>1304.77</v>
      </c>
      <c r="T531">
        <v>-3421.35</v>
      </c>
    </row>
    <row r="532" spans="1:20" x14ac:dyDescent="0.15">
      <c r="A532">
        <v>528</v>
      </c>
      <c r="B532">
        <v>1</v>
      </c>
      <c r="C532">
        <v>-11783</v>
      </c>
      <c r="D532">
        <v>1197.92</v>
      </c>
      <c r="E532">
        <v>-4308.25</v>
      </c>
      <c r="F532">
        <v>13918.5</v>
      </c>
      <c r="G532">
        <v>-16730.099999999999</v>
      </c>
      <c r="H532">
        <v>1355.43</v>
      </c>
      <c r="I532">
        <v>-10083.200000000001</v>
      </c>
      <c r="J532">
        <v>-227.58</v>
      </c>
      <c r="K532">
        <v>1636.39</v>
      </c>
      <c r="L532">
        <v>-7596.61</v>
      </c>
      <c r="M532">
        <v>2891.1</v>
      </c>
      <c r="N532">
        <v>-7192.11</v>
      </c>
      <c r="O532">
        <v>-10540.6</v>
      </c>
      <c r="P532">
        <v>-8.3434799999999996</v>
      </c>
      <c r="Q532">
        <v>-3660.59</v>
      </c>
      <c r="R532">
        <v>-10019.799999999999</v>
      </c>
      <c r="S532">
        <v>1430.52</v>
      </c>
      <c r="T532">
        <v>-3365.16</v>
      </c>
    </row>
    <row r="533" spans="1:20" x14ac:dyDescent="0.15">
      <c r="A533">
        <v>529</v>
      </c>
      <c r="B533">
        <v>0</v>
      </c>
      <c r="C533">
        <v>-12400.6</v>
      </c>
      <c r="D533">
        <v>1636.39</v>
      </c>
      <c r="E533">
        <v>-4487.9799999999996</v>
      </c>
      <c r="F533">
        <v>15002.9</v>
      </c>
      <c r="G533">
        <v>-15142.2</v>
      </c>
      <c r="H533">
        <v>149.18199999999999</v>
      </c>
      <c r="I533">
        <v>-10288</v>
      </c>
      <c r="J533">
        <v>1.1046800000000001</v>
      </c>
      <c r="K533">
        <v>1794.41</v>
      </c>
      <c r="L533">
        <v>-8196.42</v>
      </c>
      <c r="M533">
        <v>2820.43</v>
      </c>
      <c r="N533">
        <v>-7611.08</v>
      </c>
      <c r="O533">
        <v>-10730.9</v>
      </c>
      <c r="P533">
        <v>-206.97200000000001</v>
      </c>
      <c r="Q533">
        <v>-4142.99</v>
      </c>
      <c r="R533">
        <v>-10209</v>
      </c>
      <c r="S533">
        <v>1509.53</v>
      </c>
      <c r="T533">
        <v>-3198.79</v>
      </c>
    </row>
    <row r="534" spans="1:20" x14ac:dyDescent="0.15">
      <c r="A534">
        <v>530</v>
      </c>
      <c r="B534">
        <v>1</v>
      </c>
      <c r="C534">
        <v>-13135.6</v>
      </c>
      <c r="D534">
        <v>1052.77</v>
      </c>
      <c r="E534">
        <v>-4527.49</v>
      </c>
      <c r="F534">
        <v>17304.099999999999</v>
      </c>
      <c r="G534">
        <v>-7650.02</v>
      </c>
      <c r="H534">
        <v>-5593.71</v>
      </c>
      <c r="I534">
        <v>-10469.9</v>
      </c>
      <c r="J534">
        <v>150.78100000000001</v>
      </c>
      <c r="K534">
        <v>1976.35</v>
      </c>
      <c r="L534">
        <v>-8653.7900000000009</v>
      </c>
      <c r="M534">
        <v>2733.08</v>
      </c>
      <c r="N534">
        <v>-8045.63</v>
      </c>
      <c r="O534">
        <v>-11135.4</v>
      </c>
      <c r="P534">
        <v>-555.27599999999995</v>
      </c>
      <c r="Q534">
        <v>-4441.24</v>
      </c>
      <c r="R534">
        <v>-10390.9</v>
      </c>
      <c r="S534">
        <v>1516.77</v>
      </c>
      <c r="T534">
        <v>-2977.35</v>
      </c>
    </row>
    <row r="535" spans="1:20" x14ac:dyDescent="0.15">
      <c r="A535">
        <v>531</v>
      </c>
      <c r="B535">
        <v>0</v>
      </c>
      <c r="C535">
        <v>-13527.4</v>
      </c>
      <c r="D535">
        <v>608.15599999999995</v>
      </c>
      <c r="E535">
        <v>-4638.76</v>
      </c>
      <c r="F535">
        <v>17914.099999999999</v>
      </c>
      <c r="G535">
        <v>581.08699999999999</v>
      </c>
      <c r="H535">
        <v>-4789.38</v>
      </c>
      <c r="I535">
        <v>-10787</v>
      </c>
      <c r="J535">
        <v>77.908000000000001</v>
      </c>
      <c r="K535">
        <v>2197.8000000000002</v>
      </c>
      <c r="L535">
        <v>-9000.99</v>
      </c>
      <c r="M535">
        <v>2471.0300000000002</v>
      </c>
      <c r="N535">
        <v>-8312.7199999999993</v>
      </c>
      <c r="O535">
        <v>-11912.1</v>
      </c>
      <c r="P535">
        <v>-1093.8599999999999</v>
      </c>
      <c r="Q535">
        <v>-4049.02</v>
      </c>
      <c r="R535">
        <v>-10779.8</v>
      </c>
      <c r="S535">
        <v>1549.03</v>
      </c>
      <c r="T535">
        <v>-2788.17</v>
      </c>
    </row>
    <row r="536" spans="1:20" x14ac:dyDescent="0.15">
      <c r="A536">
        <v>532</v>
      </c>
      <c r="B536">
        <v>1</v>
      </c>
      <c r="C536">
        <v>-13565.8</v>
      </c>
      <c r="D536">
        <v>1405.96</v>
      </c>
      <c r="E536">
        <v>-4868.55</v>
      </c>
      <c r="F536">
        <v>15004.3</v>
      </c>
      <c r="G536">
        <v>10752.3</v>
      </c>
      <c r="H536">
        <v>-1710.99</v>
      </c>
      <c r="I536">
        <v>-11277.8</v>
      </c>
      <c r="J536">
        <v>-191.38499999999999</v>
      </c>
      <c r="K536">
        <v>2410.9</v>
      </c>
      <c r="L536">
        <v>-9412.7199999999993</v>
      </c>
      <c r="M536">
        <v>1924.1</v>
      </c>
      <c r="N536">
        <v>-8375.0400000000009</v>
      </c>
      <c r="O536">
        <v>-13027.6</v>
      </c>
      <c r="P536">
        <v>-1725.94</v>
      </c>
      <c r="Q536">
        <v>-3035.28</v>
      </c>
      <c r="R536">
        <v>-11532.6</v>
      </c>
      <c r="S536">
        <v>1580.2</v>
      </c>
      <c r="T536">
        <v>-2630.15</v>
      </c>
    </row>
    <row r="537" spans="1:20" x14ac:dyDescent="0.15">
      <c r="A537">
        <v>533</v>
      </c>
      <c r="B537">
        <v>0</v>
      </c>
      <c r="C537">
        <v>-13669.8</v>
      </c>
      <c r="D537">
        <v>2533.81</v>
      </c>
      <c r="E537">
        <v>-5360.39</v>
      </c>
      <c r="F537">
        <v>7850.42</v>
      </c>
      <c r="G537">
        <v>18067.400000000001</v>
      </c>
      <c r="H537">
        <v>-2322.9</v>
      </c>
      <c r="I537">
        <v>-12070.1</v>
      </c>
      <c r="J537">
        <v>-650.95899999999995</v>
      </c>
      <c r="K537">
        <v>2560.58</v>
      </c>
      <c r="L537">
        <v>-10341.299999999999</v>
      </c>
      <c r="M537">
        <v>1396.06</v>
      </c>
      <c r="N537">
        <v>-8303.2800000000007</v>
      </c>
      <c r="O537">
        <v>-14467.6</v>
      </c>
      <c r="P537">
        <v>-2166.63</v>
      </c>
      <c r="Q537">
        <v>-1634.83</v>
      </c>
      <c r="R537">
        <v>-12656.5</v>
      </c>
      <c r="S537">
        <v>1675.89</v>
      </c>
      <c r="T537">
        <v>-2615.67</v>
      </c>
    </row>
    <row r="538" spans="1:20" x14ac:dyDescent="0.15">
      <c r="A538">
        <v>534</v>
      </c>
      <c r="B538">
        <v>1</v>
      </c>
      <c r="C538">
        <v>-13843.4</v>
      </c>
      <c r="D538">
        <v>3353.97</v>
      </c>
      <c r="E538">
        <v>-6183.84</v>
      </c>
      <c r="F538">
        <v>2568.0300000000002</v>
      </c>
      <c r="G538">
        <v>19163.8</v>
      </c>
      <c r="H538">
        <v>-2620.71</v>
      </c>
      <c r="I538">
        <v>-13018.2</v>
      </c>
      <c r="J538">
        <v>-1275.79</v>
      </c>
      <c r="K538">
        <v>2703.02</v>
      </c>
      <c r="L538">
        <v>-11757.3</v>
      </c>
      <c r="M538">
        <v>913.66</v>
      </c>
      <c r="N538">
        <v>-8304.3799999999992</v>
      </c>
      <c r="O538">
        <v>-15856.4</v>
      </c>
      <c r="P538">
        <v>-1908.53</v>
      </c>
      <c r="Q538">
        <v>-644.36800000000005</v>
      </c>
      <c r="R538">
        <v>-14112</v>
      </c>
      <c r="S538">
        <v>1905.67</v>
      </c>
      <c r="T538">
        <v>-2718.6</v>
      </c>
    </row>
    <row r="539" spans="1:20" x14ac:dyDescent="0.15">
      <c r="A539">
        <v>535</v>
      </c>
      <c r="B539">
        <v>0</v>
      </c>
      <c r="C539">
        <v>-14192.8</v>
      </c>
      <c r="D539">
        <v>3825.83</v>
      </c>
      <c r="E539">
        <v>-7251.56</v>
      </c>
      <c r="F539">
        <v>5911.21</v>
      </c>
      <c r="G539">
        <v>5128.09</v>
      </c>
      <c r="H539">
        <v>3985.77</v>
      </c>
      <c r="I539">
        <v>-13057.3</v>
      </c>
      <c r="J539">
        <v>-1684.23</v>
      </c>
      <c r="K539">
        <v>2693.58</v>
      </c>
      <c r="L539">
        <v>-13154.5</v>
      </c>
      <c r="M539">
        <v>567.55600000000004</v>
      </c>
      <c r="N539">
        <v>-8263.77</v>
      </c>
      <c r="O539">
        <v>-16139.7</v>
      </c>
      <c r="P539">
        <v>-1252.53</v>
      </c>
      <c r="Q539">
        <v>-658.19299999999998</v>
      </c>
      <c r="R539">
        <v>-14759.3</v>
      </c>
      <c r="S539">
        <v>2206.13</v>
      </c>
      <c r="T539">
        <v>-3124.18</v>
      </c>
    </row>
    <row r="540" spans="1:20" x14ac:dyDescent="0.15">
      <c r="A540">
        <v>536</v>
      </c>
      <c r="B540">
        <v>1</v>
      </c>
      <c r="C540">
        <v>-14642.9</v>
      </c>
      <c r="D540">
        <v>4213.63</v>
      </c>
      <c r="E540">
        <v>-8157.98</v>
      </c>
      <c r="F540">
        <v>14814</v>
      </c>
      <c r="G540">
        <v>-9453.64</v>
      </c>
      <c r="H540">
        <v>6024.54</v>
      </c>
      <c r="I540">
        <v>-11906.1</v>
      </c>
      <c r="J540">
        <v>-1825.57</v>
      </c>
      <c r="K540">
        <v>2598.9899999999998</v>
      </c>
      <c r="L540">
        <v>-13477.3</v>
      </c>
      <c r="M540">
        <v>569.74699999999996</v>
      </c>
      <c r="N540">
        <v>-7953.88</v>
      </c>
      <c r="O540">
        <v>-14946.9</v>
      </c>
      <c r="P540">
        <v>-509.18400000000003</v>
      </c>
      <c r="Q540">
        <v>-997.05700000000002</v>
      </c>
      <c r="R540">
        <v>-12885</v>
      </c>
      <c r="S540">
        <v>2139.42</v>
      </c>
      <c r="T540">
        <v>-3405.76</v>
      </c>
    </row>
    <row r="541" spans="1:20" x14ac:dyDescent="0.15">
      <c r="A541">
        <v>537</v>
      </c>
      <c r="B541">
        <v>0</v>
      </c>
      <c r="C541">
        <v>-14862.2</v>
      </c>
      <c r="D541">
        <v>4480.7299999999996</v>
      </c>
      <c r="E541">
        <v>-8956.41</v>
      </c>
      <c r="F541">
        <v>17266.099999999999</v>
      </c>
      <c r="G541">
        <v>-13115.6</v>
      </c>
      <c r="H541">
        <v>2684.42</v>
      </c>
      <c r="I541">
        <v>-10700.4</v>
      </c>
      <c r="J541">
        <v>-1952.42</v>
      </c>
      <c r="K541">
        <v>2424.29</v>
      </c>
      <c r="L541">
        <v>-11869.5</v>
      </c>
      <c r="M541">
        <v>1134.43</v>
      </c>
      <c r="N541">
        <v>-7375.8</v>
      </c>
      <c r="O541">
        <v>-13376.2</v>
      </c>
      <c r="P541">
        <v>209.14400000000001</v>
      </c>
      <c r="Q541">
        <v>-914.76499999999999</v>
      </c>
      <c r="R541">
        <v>-9979.44</v>
      </c>
      <c r="S541">
        <v>1608.08</v>
      </c>
      <c r="T541">
        <v>-2384.37</v>
      </c>
    </row>
    <row r="542" spans="1:20" x14ac:dyDescent="0.15">
      <c r="A542">
        <v>538</v>
      </c>
      <c r="B542">
        <v>1</v>
      </c>
      <c r="C542">
        <v>-14725.9</v>
      </c>
      <c r="D542">
        <v>4925.8100000000004</v>
      </c>
      <c r="E542">
        <v>-9642.48</v>
      </c>
      <c r="F542">
        <v>15263</v>
      </c>
      <c r="G542">
        <v>-8977.24</v>
      </c>
      <c r="H542">
        <v>82.581299999999999</v>
      </c>
      <c r="I542">
        <v>-10047.700000000001</v>
      </c>
      <c r="J542">
        <v>-2182.1999999999998</v>
      </c>
      <c r="K542">
        <v>2043.73</v>
      </c>
      <c r="L542">
        <v>-10066.1</v>
      </c>
      <c r="M542">
        <v>2155.4</v>
      </c>
      <c r="N542">
        <v>-6847.75</v>
      </c>
      <c r="O542">
        <v>-12321.2</v>
      </c>
      <c r="P542">
        <v>474.05900000000003</v>
      </c>
      <c r="Q542">
        <v>-287.75</v>
      </c>
      <c r="R542">
        <v>-8673.32</v>
      </c>
      <c r="S542">
        <v>1151.8</v>
      </c>
      <c r="T542">
        <v>-885.38599999999997</v>
      </c>
    </row>
    <row r="543" spans="1:20" x14ac:dyDescent="0.15">
      <c r="A543">
        <v>539</v>
      </c>
      <c r="B543">
        <v>0</v>
      </c>
      <c r="C543">
        <v>-14401.5</v>
      </c>
      <c r="D543">
        <v>5127.3</v>
      </c>
      <c r="E543">
        <v>-10402.5</v>
      </c>
      <c r="F543">
        <v>15510.2</v>
      </c>
      <c r="G543">
        <v>-2908.42</v>
      </c>
      <c r="H543">
        <v>-670.49300000000005</v>
      </c>
      <c r="I543">
        <v>-9684.86</v>
      </c>
      <c r="J543">
        <v>-2339.13</v>
      </c>
      <c r="K543">
        <v>1450.07</v>
      </c>
      <c r="L543">
        <v>-9735.98</v>
      </c>
      <c r="M543">
        <v>2487.7199999999998</v>
      </c>
      <c r="N543">
        <v>-6772.02</v>
      </c>
      <c r="O543">
        <v>-11459.3</v>
      </c>
      <c r="P543">
        <v>593.66399999999999</v>
      </c>
      <c r="Q543">
        <v>494.005</v>
      </c>
      <c r="R543">
        <v>-9513.83</v>
      </c>
      <c r="S543">
        <v>1290.26</v>
      </c>
      <c r="T543">
        <v>-1097.0999999999999</v>
      </c>
    </row>
    <row r="544" spans="1:20" x14ac:dyDescent="0.15">
      <c r="A544">
        <v>540</v>
      </c>
      <c r="B544">
        <v>1</v>
      </c>
      <c r="C544">
        <v>-14117.8</v>
      </c>
      <c r="D544">
        <v>5311.42</v>
      </c>
      <c r="E544">
        <v>-11199.8</v>
      </c>
      <c r="F544">
        <v>13247.5</v>
      </c>
      <c r="G544">
        <v>-6691.27</v>
      </c>
      <c r="H544">
        <v>-3893.63</v>
      </c>
      <c r="I544">
        <v>-9416.67</v>
      </c>
      <c r="J544">
        <v>-2394.2199999999998</v>
      </c>
      <c r="K544">
        <v>898.09900000000005</v>
      </c>
      <c r="L544">
        <v>-10474.299999999999</v>
      </c>
      <c r="M544">
        <v>1979.23</v>
      </c>
      <c r="N544">
        <v>-6858.27</v>
      </c>
      <c r="O544">
        <v>-10526.8</v>
      </c>
      <c r="P544">
        <v>862.95</v>
      </c>
      <c r="Q544">
        <v>1077.1500000000001</v>
      </c>
      <c r="R544">
        <v>-10535.5</v>
      </c>
      <c r="S544">
        <v>1796.57</v>
      </c>
      <c r="T544">
        <v>-2800.15</v>
      </c>
    </row>
    <row r="545" spans="1:20" x14ac:dyDescent="0.15">
      <c r="A545">
        <v>541</v>
      </c>
      <c r="B545">
        <v>0</v>
      </c>
      <c r="C545">
        <v>-14430.9</v>
      </c>
      <c r="D545">
        <v>6288.89</v>
      </c>
      <c r="E545">
        <v>-11376.3</v>
      </c>
      <c r="F545">
        <v>15850.5</v>
      </c>
      <c r="G545">
        <v>-14486.3</v>
      </c>
      <c r="H545">
        <v>-8842.94</v>
      </c>
      <c r="I545">
        <v>-9131.7999999999993</v>
      </c>
      <c r="J545">
        <v>-2457.64</v>
      </c>
      <c r="K545">
        <v>471.88499999999999</v>
      </c>
      <c r="L545">
        <v>-11031.3</v>
      </c>
      <c r="M545">
        <v>1555.19</v>
      </c>
      <c r="N545">
        <v>-6730.34</v>
      </c>
      <c r="O545">
        <v>-9841.7999999999993</v>
      </c>
      <c r="P545">
        <v>1155.07</v>
      </c>
      <c r="Q545">
        <v>1981.77</v>
      </c>
      <c r="R545">
        <v>-9923.7099999999991</v>
      </c>
      <c r="S545">
        <v>2110.4299999999998</v>
      </c>
      <c r="T545">
        <v>-3547.11</v>
      </c>
    </row>
    <row r="546" spans="1:20" x14ac:dyDescent="0.15">
      <c r="A546">
        <v>542</v>
      </c>
      <c r="B546">
        <v>1</v>
      </c>
      <c r="C546">
        <v>-15198.2</v>
      </c>
      <c r="D546">
        <v>7169.23</v>
      </c>
      <c r="E546">
        <v>-10628.6</v>
      </c>
      <c r="F546">
        <v>19530.3</v>
      </c>
      <c r="G546">
        <v>-12434</v>
      </c>
      <c r="H546">
        <v>-7724.16</v>
      </c>
      <c r="I546">
        <v>-8959.2800000000007</v>
      </c>
      <c r="J546">
        <v>-2704.09</v>
      </c>
      <c r="K546">
        <v>124.679</v>
      </c>
      <c r="L546">
        <v>-11092.5</v>
      </c>
      <c r="M546">
        <v>1700.88</v>
      </c>
      <c r="N546">
        <v>-6636.83</v>
      </c>
      <c r="O546">
        <v>-9519.6</v>
      </c>
      <c r="P546">
        <v>1359.84</v>
      </c>
      <c r="Q546">
        <v>3477.87</v>
      </c>
      <c r="R546">
        <v>-8764.67</v>
      </c>
      <c r="S546">
        <v>2077.09</v>
      </c>
      <c r="T546">
        <v>-2367.77</v>
      </c>
    </row>
    <row r="547" spans="1:20" x14ac:dyDescent="0.15">
      <c r="A547">
        <v>543</v>
      </c>
      <c r="B547">
        <v>0</v>
      </c>
      <c r="C547">
        <v>-16745.3</v>
      </c>
      <c r="D547">
        <v>5880.48</v>
      </c>
      <c r="E547">
        <v>-8493.9699999999993</v>
      </c>
      <c r="F547">
        <v>19765.900000000001</v>
      </c>
      <c r="G547">
        <v>-4801.24</v>
      </c>
      <c r="H547">
        <v>-903.67</v>
      </c>
      <c r="I547">
        <v>-8569.32</v>
      </c>
      <c r="J547">
        <v>-2916.11</v>
      </c>
      <c r="K547">
        <v>-382.71600000000001</v>
      </c>
      <c r="L547">
        <v>-11133.1</v>
      </c>
      <c r="M547">
        <v>2119.85</v>
      </c>
      <c r="N547">
        <v>-6469.39</v>
      </c>
      <c r="O547">
        <v>-9011.1200000000008</v>
      </c>
      <c r="P547">
        <v>1254.74</v>
      </c>
      <c r="Q547">
        <v>4267.62</v>
      </c>
      <c r="R547">
        <v>-8422.8799999999992</v>
      </c>
      <c r="S547">
        <v>2038.67</v>
      </c>
      <c r="T547">
        <v>-1595.78</v>
      </c>
    </row>
    <row r="548" spans="1:20" x14ac:dyDescent="0.15">
      <c r="A548">
        <v>544</v>
      </c>
      <c r="B548">
        <v>1</v>
      </c>
      <c r="C548">
        <v>-18927.5</v>
      </c>
      <c r="D548">
        <v>1167.1600000000001</v>
      </c>
      <c r="E548">
        <v>-3392.86</v>
      </c>
      <c r="F548">
        <v>16532.7</v>
      </c>
      <c r="G548">
        <v>1762.37</v>
      </c>
      <c r="H548">
        <v>4922.43</v>
      </c>
      <c r="I548">
        <v>-7857.15</v>
      </c>
      <c r="J548">
        <v>-3154.23</v>
      </c>
      <c r="K548">
        <v>-1062.6300000000001</v>
      </c>
      <c r="L548">
        <v>-11060.3</v>
      </c>
      <c r="M548">
        <v>2410.88</v>
      </c>
      <c r="N548">
        <v>-5953.66</v>
      </c>
      <c r="O548">
        <v>-7989.08</v>
      </c>
      <c r="P548">
        <v>523.73500000000001</v>
      </c>
      <c r="Q548">
        <v>3580.12</v>
      </c>
      <c r="R548">
        <v>-8143.1</v>
      </c>
      <c r="S548">
        <v>2197.77</v>
      </c>
      <c r="T548">
        <v>-2632.66</v>
      </c>
    </row>
    <row r="549" spans="1:20" x14ac:dyDescent="0.15">
      <c r="A549">
        <v>545</v>
      </c>
      <c r="B549">
        <v>0</v>
      </c>
      <c r="C549">
        <v>-20022.8</v>
      </c>
      <c r="D549">
        <v>-5019.4799999999996</v>
      </c>
      <c r="E549">
        <v>-24.682500000000001</v>
      </c>
      <c r="F549">
        <v>11547.9</v>
      </c>
      <c r="G549">
        <v>2992.64</v>
      </c>
      <c r="H549">
        <v>5058.16</v>
      </c>
      <c r="I549">
        <v>-7378.01</v>
      </c>
      <c r="J549">
        <v>-3565.94</v>
      </c>
      <c r="K549">
        <v>-1630.2</v>
      </c>
      <c r="L549">
        <v>-10767.1</v>
      </c>
      <c r="M549">
        <v>2417.0500000000002</v>
      </c>
      <c r="N549">
        <v>-5114.6499999999996</v>
      </c>
      <c r="O549">
        <v>-7314.58</v>
      </c>
      <c r="P549">
        <v>-120.678</v>
      </c>
      <c r="Q549">
        <v>2196.37</v>
      </c>
      <c r="R549">
        <v>-7414.27</v>
      </c>
      <c r="S549">
        <v>2410.88</v>
      </c>
      <c r="T549">
        <v>-3294.49</v>
      </c>
    </row>
    <row r="550" spans="1:20" x14ac:dyDescent="0.15">
      <c r="A550">
        <v>546</v>
      </c>
      <c r="B550">
        <v>1</v>
      </c>
      <c r="C550">
        <v>-20171.400000000001</v>
      </c>
      <c r="D550">
        <v>-6796.71</v>
      </c>
      <c r="E550">
        <v>-602.28599999999994</v>
      </c>
      <c r="F550">
        <v>9336.59</v>
      </c>
      <c r="G550">
        <v>1071.43</v>
      </c>
      <c r="H550">
        <v>1111.4100000000001</v>
      </c>
      <c r="I550">
        <v>-7340.66</v>
      </c>
      <c r="J550">
        <v>-4135.67</v>
      </c>
      <c r="K550">
        <v>-2056.41</v>
      </c>
      <c r="L550">
        <v>-10531.2</v>
      </c>
      <c r="M550">
        <v>2202.86</v>
      </c>
      <c r="N550">
        <v>-4310.05</v>
      </c>
      <c r="O550">
        <v>-7309.49</v>
      </c>
      <c r="P550">
        <v>-563.55999999999995</v>
      </c>
      <c r="Q550">
        <v>1667.54</v>
      </c>
      <c r="R550">
        <v>-7167.06</v>
      </c>
      <c r="S550">
        <v>2656.24</v>
      </c>
      <c r="T550">
        <v>-2441.75</v>
      </c>
    </row>
    <row r="551" spans="1:20" x14ac:dyDescent="0.15">
      <c r="A551">
        <v>547</v>
      </c>
      <c r="B551">
        <v>0</v>
      </c>
      <c r="C551">
        <v>-20187</v>
      </c>
      <c r="D551">
        <v>-4638.17</v>
      </c>
      <c r="E551">
        <v>-2236.48</v>
      </c>
      <c r="F551">
        <v>9236.9</v>
      </c>
      <c r="G551">
        <v>-1804.36</v>
      </c>
      <c r="H551">
        <v>-2631.81</v>
      </c>
      <c r="I551">
        <v>-7554.85</v>
      </c>
      <c r="J551">
        <v>-4695.99</v>
      </c>
      <c r="K551">
        <v>-2403.62</v>
      </c>
      <c r="L551">
        <v>-10492.7</v>
      </c>
      <c r="M551">
        <v>1711.07</v>
      </c>
      <c r="N551">
        <v>-3909.91</v>
      </c>
      <c r="O551">
        <v>-7794.03</v>
      </c>
      <c r="P551">
        <v>-1228.96</v>
      </c>
      <c r="Q551">
        <v>1842.22</v>
      </c>
      <c r="R551">
        <v>-7946.95</v>
      </c>
      <c r="S551">
        <v>3076.28</v>
      </c>
      <c r="T551">
        <v>-2183.2600000000002</v>
      </c>
    </row>
    <row r="552" spans="1:20" x14ac:dyDescent="0.15">
      <c r="A552">
        <v>548</v>
      </c>
      <c r="B552">
        <v>1</v>
      </c>
      <c r="C552">
        <v>-20187</v>
      </c>
      <c r="D552">
        <v>-932.80899999999997</v>
      </c>
      <c r="E552">
        <v>-4566.4399999999996</v>
      </c>
      <c r="F552">
        <v>8183.44</v>
      </c>
      <c r="G552">
        <v>-2658.12</v>
      </c>
      <c r="H552">
        <v>-4262.5</v>
      </c>
      <c r="I552">
        <v>-7592.2</v>
      </c>
      <c r="J552">
        <v>-5209.54</v>
      </c>
      <c r="K552">
        <v>-2480.48</v>
      </c>
      <c r="L552">
        <v>-10651.8</v>
      </c>
      <c r="M552">
        <v>959.40700000000004</v>
      </c>
      <c r="N552">
        <v>-3975.49</v>
      </c>
      <c r="O552">
        <v>-8585.2000000000007</v>
      </c>
      <c r="P552">
        <v>-2042.97</v>
      </c>
      <c r="Q552">
        <v>1911.82</v>
      </c>
      <c r="R552">
        <v>-8988.58</v>
      </c>
      <c r="S552">
        <v>3422.42</v>
      </c>
      <c r="T552">
        <v>-3087.83</v>
      </c>
    </row>
    <row r="553" spans="1:20" x14ac:dyDescent="0.15">
      <c r="A553">
        <v>549</v>
      </c>
      <c r="B553">
        <v>0</v>
      </c>
      <c r="C553">
        <v>-19780.400000000001</v>
      </c>
      <c r="D553">
        <v>2209.56</v>
      </c>
      <c r="E553">
        <v>-8008.7</v>
      </c>
      <c r="F553">
        <v>8064.37</v>
      </c>
      <c r="G553">
        <v>-2354.71</v>
      </c>
      <c r="H553">
        <v>-4160.3900000000003</v>
      </c>
      <c r="I553">
        <v>-7497.61</v>
      </c>
      <c r="J553">
        <v>-5579.6</v>
      </c>
      <c r="K553">
        <v>-2305.8000000000002</v>
      </c>
      <c r="L553">
        <v>-10864.9</v>
      </c>
      <c r="M553">
        <v>34.142800000000001</v>
      </c>
      <c r="N553">
        <v>-4284.2700000000004</v>
      </c>
      <c r="O553">
        <v>-9597.7999999999993</v>
      </c>
      <c r="P553">
        <v>-2896.48</v>
      </c>
      <c r="Q553">
        <v>1824.48</v>
      </c>
      <c r="R553">
        <v>-9386.58</v>
      </c>
      <c r="S553">
        <v>3539.86</v>
      </c>
      <c r="T553">
        <v>-3507.61</v>
      </c>
    </row>
    <row r="554" spans="1:20" x14ac:dyDescent="0.15">
      <c r="A554">
        <v>550</v>
      </c>
      <c r="B554">
        <v>1</v>
      </c>
      <c r="C554">
        <v>-19037.099999999999</v>
      </c>
      <c r="D554">
        <v>5217.26</v>
      </c>
      <c r="E554">
        <v>-9664.19</v>
      </c>
      <c r="F554">
        <v>9386.82</v>
      </c>
      <c r="G554">
        <v>-2226.79</v>
      </c>
      <c r="H554">
        <v>-2739.05</v>
      </c>
      <c r="I554">
        <v>-7586.02</v>
      </c>
      <c r="J554">
        <v>-5664.79</v>
      </c>
      <c r="K554">
        <v>-2068.77</v>
      </c>
      <c r="L554">
        <v>-10871.1</v>
      </c>
      <c r="M554">
        <v>-977.38699999999994</v>
      </c>
      <c r="N554">
        <v>-4472.3900000000003</v>
      </c>
      <c r="O554">
        <v>-10656.1</v>
      </c>
      <c r="P554">
        <v>-3598.16</v>
      </c>
      <c r="Q554">
        <v>1634.22</v>
      </c>
      <c r="R554">
        <v>-9306.5</v>
      </c>
      <c r="S554">
        <v>3459.78</v>
      </c>
      <c r="T554">
        <v>-2782.84</v>
      </c>
    </row>
    <row r="555" spans="1:20" x14ac:dyDescent="0.15">
      <c r="A555">
        <v>551</v>
      </c>
      <c r="B555">
        <v>0</v>
      </c>
      <c r="C555">
        <v>-16453.3</v>
      </c>
      <c r="D555">
        <v>4979.32</v>
      </c>
      <c r="E555">
        <v>-11862.4</v>
      </c>
      <c r="F555">
        <v>10377.4</v>
      </c>
      <c r="G555">
        <v>-1702.77</v>
      </c>
      <c r="H555">
        <v>-1257.75</v>
      </c>
      <c r="I555">
        <v>-7879.21</v>
      </c>
      <c r="J555">
        <v>-5410.04</v>
      </c>
      <c r="K555">
        <v>-1927.41</v>
      </c>
      <c r="L555">
        <v>-10704.8</v>
      </c>
      <c r="M555">
        <v>-1813.17</v>
      </c>
      <c r="N555">
        <v>-4383.9799999999996</v>
      </c>
      <c r="O555">
        <v>-11372.3</v>
      </c>
      <c r="P555">
        <v>-4023.31</v>
      </c>
      <c r="Q555">
        <v>1349.36</v>
      </c>
      <c r="R555">
        <v>-9507.24</v>
      </c>
      <c r="S555">
        <v>3325.67</v>
      </c>
      <c r="T555">
        <v>-2235.12</v>
      </c>
    </row>
    <row r="556" spans="1:20" x14ac:dyDescent="0.15">
      <c r="A556">
        <v>552</v>
      </c>
      <c r="B556">
        <v>1</v>
      </c>
      <c r="C556">
        <v>-9352.01</v>
      </c>
      <c r="D556">
        <v>4763.6499999999996</v>
      </c>
      <c r="E556">
        <v>-11799.2</v>
      </c>
      <c r="F556">
        <v>10650.7</v>
      </c>
      <c r="G556">
        <v>-1206.93</v>
      </c>
      <c r="H556">
        <v>-1196.68</v>
      </c>
      <c r="I556">
        <v>-8282.58</v>
      </c>
      <c r="J556">
        <v>-4919.33</v>
      </c>
      <c r="K556">
        <v>-1752.74</v>
      </c>
      <c r="L556">
        <v>-10602.9</v>
      </c>
      <c r="M556">
        <v>-2069.84</v>
      </c>
      <c r="N556">
        <v>-4019.04</v>
      </c>
      <c r="O556">
        <v>-11622.8</v>
      </c>
      <c r="P556">
        <v>-4267.6000000000004</v>
      </c>
      <c r="Q556">
        <v>1057.24</v>
      </c>
      <c r="R556">
        <v>-10037.5</v>
      </c>
      <c r="S556">
        <v>3326.74</v>
      </c>
      <c r="T556">
        <v>-2531.52</v>
      </c>
    </row>
    <row r="557" spans="1:20" x14ac:dyDescent="0.15">
      <c r="A557">
        <v>553</v>
      </c>
      <c r="B557">
        <v>0</v>
      </c>
      <c r="C557">
        <v>-3512.34</v>
      </c>
      <c r="D557">
        <v>3212.96</v>
      </c>
      <c r="E557">
        <v>-6008.88</v>
      </c>
      <c r="F557">
        <v>10188</v>
      </c>
      <c r="G557">
        <v>-1234.05</v>
      </c>
      <c r="H557">
        <v>-2083.5</v>
      </c>
      <c r="I557">
        <v>-8908.4599999999991</v>
      </c>
      <c r="J557">
        <v>-4342.34</v>
      </c>
      <c r="K557">
        <v>-1491.79</v>
      </c>
      <c r="L557">
        <v>-10754.7</v>
      </c>
      <c r="M557">
        <v>-1552.02</v>
      </c>
      <c r="N557">
        <v>-3760.23</v>
      </c>
      <c r="O557">
        <v>-11582.2</v>
      </c>
      <c r="P557">
        <v>-4489.04</v>
      </c>
      <c r="Q557">
        <v>972.03399999999999</v>
      </c>
      <c r="R557">
        <v>-10486.5</v>
      </c>
      <c r="S557">
        <v>3405.75</v>
      </c>
      <c r="T557">
        <v>-2717.51</v>
      </c>
    </row>
    <row r="558" spans="1:20" x14ac:dyDescent="0.15">
      <c r="A558">
        <v>554</v>
      </c>
      <c r="B558">
        <v>1</v>
      </c>
      <c r="C558">
        <v>-1806.77</v>
      </c>
      <c r="D558">
        <v>-2782.94</v>
      </c>
      <c r="E558">
        <v>-2868.27</v>
      </c>
      <c r="F558">
        <v>10163.200000000001</v>
      </c>
      <c r="G558">
        <v>-1438.83</v>
      </c>
      <c r="H558">
        <v>-2440.98</v>
      </c>
      <c r="I558">
        <v>-9563.39</v>
      </c>
      <c r="J558">
        <v>-3941.1</v>
      </c>
      <c r="K558">
        <v>-1215.26</v>
      </c>
      <c r="L558">
        <v>-10816</v>
      </c>
      <c r="M558">
        <v>-1033.33</v>
      </c>
      <c r="N558">
        <v>-4000.45</v>
      </c>
      <c r="O558">
        <v>-11678.9</v>
      </c>
      <c r="P558">
        <v>-4654.32</v>
      </c>
      <c r="Q558">
        <v>844.12800000000004</v>
      </c>
      <c r="R558">
        <v>-10674.7</v>
      </c>
      <c r="S558">
        <v>3508.68</v>
      </c>
      <c r="T558">
        <v>-2471.09</v>
      </c>
    </row>
    <row r="559" spans="1:20" x14ac:dyDescent="0.15">
      <c r="A559">
        <v>555</v>
      </c>
      <c r="B559">
        <v>0</v>
      </c>
      <c r="C559">
        <v>-2935.06</v>
      </c>
      <c r="D559">
        <v>-2817.78</v>
      </c>
      <c r="E559">
        <v>-4007.89</v>
      </c>
      <c r="F559">
        <v>10541.6</v>
      </c>
      <c r="G559">
        <v>-1262.03</v>
      </c>
      <c r="H559">
        <v>-2098.9</v>
      </c>
      <c r="I559">
        <v>-10084.200000000001</v>
      </c>
      <c r="J559">
        <v>-3640.65</v>
      </c>
      <c r="K559">
        <v>-986.56</v>
      </c>
      <c r="L559">
        <v>-10402.200000000001</v>
      </c>
      <c r="M559">
        <v>-932.529</v>
      </c>
      <c r="N559">
        <v>-4737.58</v>
      </c>
      <c r="O559">
        <v>-12035.5</v>
      </c>
      <c r="P559">
        <v>-4222.78</v>
      </c>
      <c r="Q559">
        <v>511.43799999999999</v>
      </c>
      <c r="R559">
        <v>-10658</v>
      </c>
      <c r="S559">
        <v>3603.27</v>
      </c>
      <c r="T559">
        <v>-2378.62</v>
      </c>
    </row>
    <row r="560" spans="1:20" x14ac:dyDescent="0.15">
      <c r="A560">
        <v>556</v>
      </c>
      <c r="B560">
        <v>1</v>
      </c>
      <c r="C560">
        <v>-4270.78</v>
      </c>
      <c r="D560">
        <v>3459.56</v>
      </c>
      <c r="E560">
        <v>-5075.41</v>
      </c>
      <c r="F560">
        <v>10714.2</v>
      </c>
      <c r="G560">
        <v>-771.32399999999996</v>
      </c>
      <c r="H560">
        <v>-1441.85</v>
      </c>
      <c r="I560">
        <v>-10390.9</v>
      </c>
      <c r="J560">
        <v>-3228.96</v>
      </c>
      <c r="K560">
        <v>-669.46</v>
      </c>
      <c r="L560">
        <v>-9937.5300000000007</v>
      </c>
      <c r="M560">
        <v>-780.71100000000001</v>
      </c>
      <c r="N560">
        <v>-5215.71</v>
      </c>
      <c r="O560">
        <v>-12111.4</v>
      </c>
      <c r="P560">
        <v>-2906.55</v>
      </c>
      <c r="Q560">
        <v>307.714</v>
      </c>
      <c r="R560">
        <v>-10459.4</v>
      </c>
      <c r="S560">
        <v>3658.37</v>
      </c>
      <c r="T560">
        <v>-2457.63</v>
      </c>
    </row>
    <row r="561" spans="1:20" x14ac:dyDescent="0.15">
      <c r="A561">
        <v>557</v>
      </c>
      <c r="B561">
        <v>0</v>
      </c>
      <c r="C561">
        <v>-4654.32</v>
      </c>
      <c r="D561">
        <v>8146.66</v>
      </c>
      <c r="E561">
        <v>-5771.96</v>
      </c>
      <c r="F561">
        <v>10817.1</v>
      </c>
      <c r="G561">
        <v>-361.74900000000002</v>
      </c>
      <c r="H561">
        <v>-882.57799999999997</v>
      </c>
      <c r="I561">
        <v>-10588.4</v>
      </c>
      <c r="J561">
        <v>-2683.15</v>
      </c>
      <c r="K561">
        <v>-322.24400000000003</v>
      </c>
      <c r="L561">
        <v>-9821.14</v>
      </c>
      <c r="M561">
        <v>-241.114</v>
      </c>
      <c r="N561">
        <v>-5126.26</v>
      </c>
      <c r="O561">
        <v>-11690.3</v>
      </c>
      <c r="P561">
        <v>-1366.93</v>
      </c>
      <c r="Q561">
        <v>276.53500000000003</v>
      </c>
      <c r="R561">
        <v>-10087.200000000001</v>
      </c>
      <c r="S561">
        <v>3650.04</v>
      </c>
      <c r="T561">
        <v>-2345.3200000000002</v>
      </c>
    </row>
    <row r="562" spans="1:20" x14ac:dyDescent="0.15">
      <c r="A562">
        <v>558</v>
      </c>
      <c r="B562">
        <v>1</v>
      </c>
      <c r="C562">
        <v>-5203.3</v>
      </c>
      <c r="D562">
        <v>9219.18</v>
      </c>
      <c r="E562">
        <v>-6131.59</v>
      </c>
      <c r="F562">
        <v>10816</v>
      </c>
      <c r="G562">
        <v>-117.456</v>
      </c>
      <c r="H562">
        <v>-878.49199999999996</v>
      </c>
      <c r="I562">
        <v>-10522.8</v>
      </c>
      <c r="J562">
        <v>-1994.93</v>
      </c>
      <c r="K562">
        <v>-6.2067199999999998</v>
      </c>
      <c r="L562">
        <v>-9932.39</v>
      </c>
      <c r="M562">
        <v>517.79999999999995</v>
      </c>
      <c r="N562">
        <v>-5064.96</v>
      </c>
      <c r="O562">
        <v>-10978.1</v>
      </c>
      <c r="P562">
        <v>-96.571100000000001</v>
      </c>
      <c r="Q562">
        <v>156.96100000000001</v>
      </c>
      <c r="R562">
        <v>-9652.67</v>
      </c>
      <c r="S562">
        <v>3562.71</v>
      </c>
      <c r="T562">
        <v>-2180.04</v>
      </c>
    </row>
    <row r="563" spans="1:20" x14ac:dyDescent="0.15">
      <c r="A563">
        <v>559</v>
      </c>
      <c r="B563">
        <v>0</v>
      </c>
      <c r="C563">
        <v>-5219.8</v>
      </c>
      <c r="D563">
        <v>7953.83</v>
      </c>
      <c r="E563">
        <v>-5780.14</v>
      </c>
      <c r="F563">
        <v>10737</v>
      </c>
      <c r="G563">
        <v>-182.99199999999999</v>
      </c>
      <c r="H563">
        <v>-1418.08</v>
      </c>
      <c r="I563">
        <v>-10238</v>
      </c>
      <c r="J563">
        <v>-1172.5899999999999</v>
      </c>
      <c r="K563">
        <v>22.856999999999999</v>
      </c>
      <c r="L563">
        <v>-9827.35</v>
      </c>
      <c r="M563">
        <v>1212.23</v>
      </c>
      <c r="N563">
        <v>-5215.71</v>
      </c>
      <c r="O563">
        <v>-10140.200000000001</v>
      </c>
      <c r="P563">
        <v>857.74800000000005</v>
      </c>
      <c r="Q563">
        <v>7.2665100000000002</v>
      </c>
      <c r="R563">
        <v>-9242.0400000000009</v>
      </c>
      <c r="S563">
        <v>3444.2</v>
      </c>
      <c r="T563">
        <v>-2133.27</v>
      </c>
    </row>
    <row r="564" spans="1:20" x14ac:dyDescent="0.15">
      <c r="A564">
        <v>560</v>
      </c>
      <c r="B564">
        <v>1</v>
      </c>
      <c r="C564">
        <v>-3964.9</v>
      </c>
      <c r="D564">
        <v>5922.45</v>
      </c>
      <c r="E564">
        <v>-5195.8900000000003</v>
      </c>
      <c r="F564">
        <v>10681.9</v>
      </c>
      <c r="G564">
        <v>-372.19099999999997</v>
      </c>
      <c r="H564">
        <v>-2081.34</v>
      </c>
      <c r="I564">
        <v>-9850.2099999999991</v>
      </c>
      <c r="J564">
        <v>-399.14800000000002</v>
      </c>
      <c r="K564">
        <v>-111.247</v>
      </c>
      <c r="L564">
        <v>-9335.59</v>
      </c>
      <c r="M564">
        <v>1820.4</v>
      </c>
      <c r="N564">
        <v>-5461.06</v>
      </c>
      <c r="O564">
        <v>-9271.11</v>
      </c>
      <c r="P564">
        <v>1543.86</v>
      </c>
      <c r="Q564">
        <v>-63.4191</v>
      </c>
      <c r="R564">
        <v>-8775.25</v>
      </c>
      <c r="S564">
        <v>3277.85</v>
      </c>
      <c r="T564">
        <v>-2133.27</v>
      </c>
    </row>
    <row r="565" spans="1:20" x14ac:dyDescent="0.15">
      <c r="A565">
        <v>561</v>
      </c>
      <c r="B565">
        <v>0</v>
      </c>
      <c r="C565">
        <v>-2346.27</v>
      </c>
      <c r="D565">
        <v>4139.58</v>
      </c>
      <c r="E565">
        <v>-4834.1400000000003</v>
      </c>
      <c r="F565">
        <v>10427.200000000001</v>
      </c>
      <c r="G565">
        <v>-530.21</v>
      </c>
      <c r="H565">
        <v>-2426.4499999999998</v>
      </c>
      <c r="I565">
        <v>-9343.91</v>
      </c>
      <c r="J565">
        <v>120.624</v>
      </c>
      <c r="K565">
        <v>-229.761</v>
      </c>
      <c r="L565">
        <v>-8655.68</v>
      </c>
      <c r="M565">
        <v>2269.48</v>
      </c>
      <c r="N565">
        <v>-5641.94</v>
      </c>
      <c r="O565">
        <v>-8521.58</v>
      </c>
      <c r="P565">
        <v>1921.21</v>
      </c>
      <c r="Q565">
        <v>-174.66499999999999</v>
      </c>
      <c r="R565">
        <v>-8285.6</v>
      </c>
      <c r="S565">
        <v>3008.59</v>
      </c>
      <c r="T565">
        <v>-2013.7</v>
      </c>
    </row>
    <row r="566" spans="1:20" x14ac:dyDescent="0.15">
      <c r="A566">
        <v>562</v>
      </c>
      <c r="B566">
        <v>1</v>
      </c>
      <c r="C566">
        <v>-1690.39</v>
      </c>
      <c r="D566">
        <v>2822.44</v>
      </c>
      <c r="E566">
        <v>-4764.51</v>
      </c>
      <c r="F566">
        <v>10223.5</v>
      </c>
      <c r="G566">
        <v>-640.40099999999995</v>
      </c>
      <c r="H566">
        <v>-2560.5500000000002</v>
      </c>
      <c r="I566">
        <v>-8743.02</v>
      </c>
      <c r="J566">
        <v>396.10300000000001</v>
      </c>
      <c r="K566">
        <v>-372.18900000000002</v>
      </c>
      <c r="L566">
        <v>-7968.51</v>
      </c>
      <c r="M566">
        <v>2529.37</v>
      </c>
      <c r="N566">
        <v>-5784.36</v>
      </c>
      <c r="O566">
        <v>-7969.57</v>
      </c>
      <c r="P566">
        <v>1871.27</v>
      </c>
      <c r="Q566">
        <v>-284.85700000000003</v>
      </c>
      <c r="R566">
        <v>-7859.37</v>
      </c>
      <c r="S566">
        <v>2668.64</v>
      </c>
      <c r="T566">
        <v>-1816.17</v>
      </c>
    </row>
    <row r="567" spans="1:20" x14ac:dyDescent="0.15">
      <c r="A567">
        <v>563</v>
      </c>
      <c r="B567">
        <v>0</v>
      </c>
      <c r="C567">
        <v>-1898.34</v>
      </c>
      <c r="D567">
        <v>1820.29</v>
      </c>
      <c r="E567">
        <v>-5019.2299999999996</v>
      </c>
      <c r="F567">
        <v>10096.6</v>
      </c>
      <c r="G567">
        <v>-838.97699999999998</v>
      </c>
      <c r="H567">
        <v>-2702.98</v>
      </c>
      <c r="I567">
        <v>-8182.69</v>
      </c>
      <c r="J567">
        <v>450.14600000000002</v>
      </c>
      <c r="K567">
        <v>-578.03399999999999</v>
      </c>
      <c r="L567">
        <v>-7368.67</v>
      </c>
      <c r="M567">
        <v>2726.89</v>
      </c>
      <c r="N567">
        <v>-5942.38</v>
      </c>
      <c r="O567">
        <v>-7734.65</v>
      </c>
      <c r="P567">
        <v>1658.16</v>
      </c>
      <c r="Q567">
        <v>-387.779</v>
      </c>
      <c r="R567">
        <v>-7679.55</v>
      </c>
      <c r="S567">
        <v>2337.0100000000002</v>
      </c>
      <c r="T567">
        <v>-1738.22</v>
      </c>
    </row>
    <row r="568" spans="1:20" x14ac:dyDescent="0.15">
      <c r="A568">
        <v>564</v>
      </c>
      <c r="B568">
        <v>1</v>
      </c>
      <c r="C568">
        <v>-2006.43</v>
      </c>
      <c r="D568">
        <v>839.94200000000001</v>
      </c>
      <c r="E568">
        <v>-5246.89</v>
      </c>
      <c r="F568">
        <v>10034.299999999999</v>
      </c>
      <c r="G568">
        <v>-995.94500000000005</v>
      </c>
      <c r="H568">
        <v>-2717.52</v>
      </c>
      <c r="I568">
        <v>-7740.86</v>
      </c>
      <c r="J568">
        <v>362.815</v>
      </c>
      <c r="K568">
        <v>-695.49699999999996</v>
      </c>
      <c r="L568">
        <v>-6935.17</v>
      </c>
      <c r="M568">
        <v>2757.02</v>
      </c>
      <c r="N568">
        <v>-6004.75</v>
      </c>
      <c r="O568">
        <v>-7679.55</v>
      </c>
      <c r="P568">
        <v>1508.46</v>
      </c>
      <c r="Q568">
        <v>-554.12</v>
      </c>
      <c r="R568">
        <v>-7568.3</v>
      </c>
      <c r="S568">
        <v>2044.88</v>
      </c>
      <c r="T568">
        <v>-1786.04</v>
      </c>
    </row>
    <row r="569" spans="1:20" x14ac:dyDescent="0.15">
      <c r="A569">
        <v>565</v>
      </c>
      <c r="B569">
        <v>0</v>
      </c>
      <c r="C569">
        <v>-2023.07</v>
      </c>
      <c r="D569">
        <v>458.46699999999998</v>
      </c>
      <c r="E569">
        <v>-5245.83</v>
      </c>
      <c r="F569">
        <v>9962.51</v>
      </c>
      <c r="G569">
        <v>-1027.1300000000001</v>
      </c>
      <c r="H569">
        <v>-2590.6799999999998</v>
      </c>
      <c r="I569">
        <v>-7321.91</v>
      </c>
      <c r="J569">
        <v>172.56299999999999</v>
      </c>
      <c r="K569">
        <v>-663.26300000000003</v>
      </c>
      <c r="L569">
        <v>-6651.37</v>
      </c>
      <c r="M569">
        <v>2558.4499999999998</v>
      </c>
      <c r="N569">
        <v>-5956.92</v>
      </c>
      <c r="O569">
        <v>-7687.87</v>
      </c>
      <c r="P569">
        <v>1413.86</v>
      </c>
      <c r="Q569">
        <v>-727.73</v>
      </c>
      <c r="R569">
        <v>-7410.29</v>
      </c>
      <c r="S569">
        <v>1744.44</v>
      </c>
      <c r="T569">
        <v>-1793.31</v>
      </c>
    </row>
    <row r="570" spans="1:20" x14ac:dyDescent="0.15">
      <c r="A570">
        <v>566</v>
      </c>
      <c r="B570">
        <v>1</v>
      </c>
      <c r="C570">
        <v>-2054.2600000000002</v>
      </c>
      <c r="D570">
        <v>545.79700000000003</v>
      </c>
      <c r="E570">
        <v>-5190.74</v>
      </c>
      <c r="F570">
        <v>9891.83</v>
      </c>
      <c r="G570">
        <v>-907.56600000000003</v>
      </c>
      <c r="H570">
        <v>-2552.23</v>
      </c>
      <c r="I570">
        <v>-6935.18</v>
      </c>
      <c r="J570">
        <v>-40.552700000000002</v>
      </c>
      <c r="K570">
        <v>-560.34100000000001</v>
      </c>
      <c r="L570">
        <v>-6414.34</v>
      </c>
      <c r="M570">
        <v>2162.36</v>
      </c>
      <c r="N570">
        <v>-5806.18</v>
      </c>
      <c r="O570">
        <v>-7679.55</v>
      </c>
      <c r="P570">
        <v>1382.67</v>
      </c>
      <c r="Q570">
        <v>-909.66099999999994</v>
      </c>
      <c r="R570">
        <v>-7180.53</v>
      </c>
      <c r="S570">
        <v>1428.4</v>
      </c>
      <c r="T570">
        <v>-1729.9</v>
      </c>
    </row>
    <row r="571" spans="1:20" x14ac:dyDescent="0.15">
      <c r="A571">
        <v>567</v>
      </c>
      <c r="B571">
        <v>0</v>
      </c>
      <c r="C571">
        <v>-2197.73</v>
      </c>
      <c r="D571">
        <v>520.83699999999999</v>
      </c>
      <c r="E571">
        <v>-5175.1499999999996</v>
      </c>
      <c r="F571">
        <v>9971.8799999999992</v>
      </c>
      <c r="G571">
        <v>-829.60400000000004</v>
      </c>
      <c r="H571">
        <v>-2520</v>
      </c>
      <c r="I571">
        <v>-6627.46</v>
      </c>
      <c r="J571">
        <v>-261.988</v>
      </c>
      <c r="K571">
        <v>-561.38800000000003</v>
      </c>
      <c r="L571">
        <v>-6296.88</v>
      </c>
      <c r="M571">
        <v>1688.3</v>
      </c>
      <c r="N571">
        <v>-5632.57</v>
      </c>
      <c r="O571">
        <v>-7568.31</v>
      </c>
      <c r="P571">
        <v>1287.02</v>
      </c>
      <c r="Q571">
        <v>-1059.3599999999999</v>
      </c>
      <c r="R571">
        <v>-6808.35</v>
      </c>
      <c r="S571">
        <v>1160.19</v>
      </c>
      <c r="T571">
        <v>-1746.54</v>
      </c>
    </row>
    <row r="572" spans="1:20" x14ac:dyDescent="0.15">
      <c r="A572">
        <v>568</v>
      </c>
      <c r="B572">
        <v>1</v>
      </c>
      <c r="C572">
        <v>-2267.37</v>
      </c>
      <c r="D572">
        <v>211.02799999999999</v>
      </c>
      <c r="E572">
        <v>-5079.5</v>
      </c>
      <c r="F572">
        <v>10034.299999999999</v>
      </c>
      <c r="G572">
        <v>-733.95600000000002</v>
      </c>
      <c r="H572">
        <v>-2417.0700000000002</v>
      </c>
      <c r="I572">
        <v>-6350.93</v>
      </c>
      <c r="J572">
        <v>-475.10399999999998</v>
      </c>
      <c r="K572">
        <v>-520.83799999999997</v>
      </c>
      <c r="L572">
        <v>-6281.28</v>
      </c>
      <c r="M572">
        <v>1309.8900000000001</v>
      </c>
      <c r="N572">
        <v>-5474.55</v>
      </c>
      <c r="O572">
        <v>-7482.03</v>
      </c>
      <c r="P572">
        <v>1129.01</v>
      </c>
      <c r="Q572">
        <v>-1130.05</v>
      </c>
      <c r="R572">
        <v>-6397.71</v>
      </c>
      <c r="S572">
        <v>923.16200000000003</v>
      </c>
      <c r="T572">
        <v>-1777.72</v>
      </c>
    </row>
    <row r="573" spans="1:20" x14ac:dyDescent="0.15">
      <c r="A573">
        <v>569</v>
      </c>
      <c r="B573">
        <v>0</v>
      </c>
      <c r="C573">
        <v>-2323.52</v>
      </c>
      <c r="D573">
        <v>-56.141599999999997</v>
      </c>
      <c r="E573">
        <v>-4778.01</v>
      </c>
      <c r="F573">
        <v>10106</v>
      </c>
      <c r="G573">
        <v>-599.84900000000005</v>
      </c>
      <c r="H573">
        <v>-2346.38</v>
      </c>
      <c r="I573">
        <v>-6050.49</v>
      </c>
      <c r="J573">
        <v>-672.62699999999995</v>
      </c>
      <c r="K573">
        <v>-426.23599999999999</v>
      </c>
      <c r="L573">
        <v>-6305.2</v>
      </c>
      <c r="M573">
        <v>1065.5899999999999</v>
      </c>
      <c r="N573">
        <v>-5244.79</v>
      </c>
      <c r="O573">
        <v>-7442.52</v>
      </c>
      <c r="P573">
        <v>827.51700000000005</v>
      </c>
      <c r="Q573">
        <v>-1193.47</v>
      </c>
      <c r="R573">
        <v>-6098.31</v>
      </c>
      <c r="S573">
        <v>733.95699999999999</v>
      </c>
      <c r="T573">
        <v>-1801.63</v>
      </c>
    </row>
    <row r="574" spans="1:20" x14ac:dyDescent="0.15">
      <c r="A574">
        <v>570</v>
      </c>
      <c r="B574">
        <v>1</v>
      </c>
      <c r="C574">
        <v>-2848.52</v>
      </c>
      <c r="D574">
        <v>-142.42599999999999</v>
      </c>
      <c r="E574">
        <v>-4502.5200000000004</v>
      </c>
      <c r="F574">
        <v>10152.799999999999</v>
      </c>
      <c r="G574">
        <v>-505.24599999999998</v>
      </c>
      <c r="H574">
        <v>-2282.9699999999998</v>
      </c>
      <c r="I574">
        <v>-5758.36</v>
      </c>
      <c r="J574">
        <v>-774.505</v>
      </c>
      <c r="K574">
        <v>-371.13799999999998</v>
      </c>
      <c r="L574">
        <v>-6249.05</v>
      </c>
      <c r="M574">
        <v>891.97799999999995</v>
      </c>
      <c r="N574">
        <v>-5040</v>
      </c>
      <c r="O574">
        <v>-7355.19</v>
      </c>
      <c r="P574">
        <v>647.67200000000003</v>
      </c>
      <c r="Q574">
        <v>-1176.83</v>
      </c>
      <c r="R574">
        <v>-5789.55</v>
      </c>
      <c r="S574">
        <v>575.93799999999999</v>
      </c>
      <c r="T574">
        <v>-1817.23</v>
      </c>
    </row>
    <row r="575" spans="1:20" x14ac:dyDescent="0.15">
      <c r="A575">
        <v>571</v>
      </c>
      <c r="B575">
        <v>0</v>
      </c>
      <c r="C575">
        <v>-3519.06</v>
      </c>
      <c r="D575">
        <v>-134.10900000000001</v>
      </c>
      <c r="E575">
        <v>-4305</v>
      </c>
      <c r="F575">
        <v>10224.5</v>
      </c>
      <c r="G575">
        <v>-426.23700000000002</v>
      </c>
      <c r="H575">
        <v>-2180.0500000000002</v>
      </c>
      <c r="I575">
        <v>-5481.83</v>
      </c>
      <c r="J575">
        <v>-909.654</v>
      </c>
      <c r="K575">
        <v>-427.27800000000002</v>
      </c>
      <c r="L575">
        <v>-6130.54</v>
      </c>
      <c r="M575">
        <v>781.78099999999995</v>
      </c>
      <c r="N575">
        <v>-4905.8900000000003</v>
      </c>
      <c r="O575">
        <v>-7236.68</v>
      </c>
      <c r="P575">
        <v>416.87900000000002</v>
      </c>
      <c r="Q575">
        <v>-1193.47</v>
      </c>
      <c r="R575">
        <v>-5481.83</v>
      </c>
      <c r="S575">
        <v>465.74200000000002</v>
      </c>
      <c r="T575">
        <v>-1841.14</v>
      </c>
    </row>
    <row r="576" spans="1:20" x14ac:dyDescent="0.15">
      <c r="A576">
        <v>572</v>
      </c>
      <c r="B576">
        <v>1</v>
      </c>
      <c r="C576">
        <v>-3968.17</v>
      </c>
      <c r="D576">
        <v>-142.42599999999999</v>
      </c>
      <c r="E576">
        <v>-4298.76</v>
      </c>
      <c r="F576">
        <v>10247.4</v>
      </c>
      <c r="G576">
        <v>-371.13799999999998</v>
      </c>
      <c r="H576">
        <v>-2109.36</v>
      </c>
      <c r="I576">
        <v>-5300.94</v>
      </c>
      <c r="J576">
        <v>-1035.44</v>
      </c>
      <c r="K576">
        <v>-474.05900000000003</v>
      </c>
      <c r="L576">
        <v>-5988.12</v>
      </c>
      <c r="M576">
        <v>798.41499999999996</v>
      </c>
      <c r="N576">
        <v>-4811.28</v>
      </c>
      <c r="O576">
        <v>-7070.34</v>
      </c>
      <c r="P576">
        <v>252.624</v>
      </c>
      <c r="Q576">
        <v>-1248.56</v>
      </c>
      <c r="R576">
        <v>-5205.29</v>
      </c>
      <c r="S576">
        <v>362.822</v>
      </c>
      <c r="T576">
        <v>-1880.64</v>
      </c>
    </row>
    <row r="577" spans="1:20" x14ac:dyDescent="0.15">
      <c r="A577">
        <v>573</v>
      </c>
      <c r="B577">
        <v>0</v>
      </c>
      <c r="C577">
        <v>-4204.1499999999996</v>
      </c>
      <c r="D577">
        <v>-277.57299999999998</v>
      </c>
      <c r="E577">
        <v>-4297.72</v>
      </c>
      <c r="F577">
        <v>10231.799999999999</v>
      </c>
      <c r="G577">
        <v>-331.63400000000001</v>
      </c>
      <c r="H577">
        <v>-2093.7600000000002</v>
      </c>
      <c r="I577">
        <v>-5158.51</v>
      </c>
      <c r="J577">
        <v>-1090.54</v>
      </c>
      <c r="K577">
        <v>-474.05900000000003</v>
      </c>
      <c r="L577">
        <v>-5806.19</v>
      </c>
      <c r="M577">
        <v>949.15599999999995</v>
      </c>
      <c r="N577">
        <v>-4756.1899999999996</v>
      </c>
      <c r="O577">
        <v>-6920.64</v>
      </c>
      <c r="P577">
        <v>117.477</v>
      </c>
      <c r="Q577">
        <v>-1311.98</v>
      </c>
      <c r="R577">
        <v>-4976.58</v>
      </c>
      <c r="S577">
        <v>292.12900000000002</v>
      </c>
      <c r="T577">
        <v>-1944.06</v>
      </c>
    </row>
    <row r="578" spans="1:20" x14ac:dyDescent="0.15">
      <c r="A578">
        <v>574</v>
      </c>
      <c r="B578">
        <v>1</v>
      </c>
      <c r="C578">
        <v>-4433.8999999999996</v>
      </c>
      <c r="D578">
        <v>-188.172</v>
      </c>
      <c r="E578">
        <v>-4194.8</v>
      </c>
      <c r="F578">
        <v>10207.9</v>
      </c>
      <c r="G578">
        <v>-316.03899999999999</v>
      </c>
      <c r="H578">
        <v>-2069.85</v>
      </c>
      <c r="I578">
        <v>-4976.58</v>
      </c>
      <c r="J578">
        <v>-1153.96</v>
      </c>
      <c r="K578">
        <v>-521.88</v>
      </c>
      <c r="L578">
        <v>-5608.66</v>
      </c>
      <c r="M578">
        <v>1170.5899999999999</v>
      </c>
      <c r="N578">
        <v>-4740.59</v>
      </c>
      <c r="O578">
        <v>-6754.31</v>
      </c>
      <c r="P578">
        <v>-32.225900000000003</v>
      </c>
      <c r="Q578">
        <v>-1390.99</v>
      </c>
      <c r="R578">
        <v>-4779.0600000000004</v>
      </c>
      <c r="S578">
        <v>252.624</v>
      </c>
      <c r="T578">
        <v>-1999.16</v>
      </c>
    </row>
    <row r="579" spans="1:20" x14ac:dyDescent="0.15">
      <c r="A579">
        <v>575</v>
      </c>
      <c r="B579">
        <v>0</v>
      </c>
      <c r="C579">
        <v>-4901.72</v>
      </c>
      <c r="D579">
        <v>160.09</v>
      </c>
      <c r="E579">
        <v>-3908.92</v>
      </c>
      <c r="F579">
        <v>10144.5</v>
      </c>
      <c r="G579">
        <v>-292.12900000000002</v>
      </c>
      <c r="H579">
        <v>-2006.44</v>
      </c>
      <c r="I579">
        <v>-4850.79</v>
      </c>
      <c r="J579">
        <v>-1137.33</v>
      </c>
      <c r="K579">
        <v>-600.88900000000001</v>
      </c>
      <c r="L579">
        <v>-5363.32</v>
      </c>
      <c r="M579">
        <v>1431.53</v>
      </c>
      <c r="N579">
        <v>-4907.96</v>
      </c>
      <c r="O579">
        <v>-6580.69</v>
      </c>
      <c r="P579">
        <v>-55.099899999999998</v>
      </c>
      <c r="Q579">
        <v>-1470</v>
      </c>
      <c r="R579">
        <v>-4629.3599999999997</v>
      </c>
      <c r="S579">
        <v>213.12</v>
      </c>
      <c r="T579">
        <v>-2062.5700000000002</v>
      </c>
    </row>
    <row r="580" spans="1:20" x14ac:dyDescent="0.15">
      <c r="A580">
        <v>576</v>
      </c>
      <c r="B580">
        <v>1</v>
      </c>
      <c r="C580">
        <v>-5470.38</v>
      </c>
      <c r="D580">
        <v>244.31</v>
      </c>
      <c r="E580">
        <v>-3633.42</v>
      </c>
      <c r="F580">
        <v>10089.4</v>
      </c>
      <c r="G580">
        <v>-252.625</v>
      </c>
      <c r="H580">
        <v>-2118.6999999999998</v>
      </c>
      <c r="I580">
        <v>-4747.87</v>
      </c>
      <c r="J580">
        <v>-1130.05</v>
      </c>
      <c r="K580">
        <v>-655.98900000000003</v>
      </c>
      <c r="L580">
        <v>-5038.97</v>
      </c>
      <c r="M580">
        <v>1684.15</v>
      </c>
      <c r="N580">
        <v>-5184.49</v>
      </c>
      <c r="O580">
        <v>-6398.77</v>
      </c>
      <c r="P580">
        <v>-39.504899999999999</v>
      </c>
      <c r="Q580">
        <v>-1501.19</v>
      </c>
      <c r="R580">
        <v>-4534.75</v>
      </c>
      <c r="S580">
        <v>197.52500000000001</v>
      </c>
      <c r="T580">
        <v>-2117.67</v>
      </c>
    </row>
    <row r="581" spans="1:20" x14ac:dyDescent="0.15">
      <c r="A581">
        <v>577</v>
      </c>
      <c r="B581">
        <v>0</v>
      </c>
      <c r="C581">
        <v>-6238.63</v>
      </c>
      <c r="D581">
        <v>508.34699999999998</v>
      </c>
      <c r="E581">
        <v>-3459.81</v>
      </c>
      <c r="F581">
        <v>10002</v>
      </c>
      <c r="G581">
        <v>-308.75799999999998</v>
      </c>
      <c r="H581">
        <v>-2212.2800000000002</v>
      </c>
      <c r="I581">
        <v>-4629.3599999999997</v>
      </c>
      <c r="J581">
        <v>-1121.73</v>
      </c>
      <c r="K581">
        <v>-671.58399999999995</v>
      </c>
      <c r="L581">
        <v>-4779.0600000000004</v>
      </c>
      <c r="M581">
        <v>1897.27</v>
      </c>
      <c r="N581">
        <v>-5389.3</v>
      </c>
      <c r="O581">
        <v>-6177.33</v>
      </c>
      <c r="P581">
        <v>-111.233</v>
      </c>
      <c r="Q581">
        <v>-1501.19</v>
      </c>
      <c r="R581">
        <v>-4455.74</v>
      </c>
      <c r="S581">
        <v>173.61500000000001</v>
      </c>
      <c r="T581">
        <v>-2181.09</v>
      </c>
    </row>
    <row r="582" spans="1:20" x14ac:dyDescent="0.15">
      <c r="A582">
        <v>578</v>
      </c>
      <c r="B582">
        <v>1</v>
      </c>
      <c r="C582">
        <v>-7171.13</v>
      </c>
      <c r="D582">
        <v>1045.81</v>
      </c>
      <c r="E582">
        <v>-3038.79</v>
      </c>
      <c r="F582">
        <v>9955.24</v>
      </c>
      <c r="G582">
        <v>-307.72699999999998</v>
      </c>
      <c r="H582">
        <v>-2212.2800000000002</v>
      </c>
      <c r="I582">
        <v>-4510.8500000000004</v>
      </c>
      <c r="J582">
        <v>-1034.4100000000001</v>
      </c>
      <c r="K582">
        <v>-647.67499999999995</v>
      </c>
      <c r="L582">
        <v>-4629.3599999999997</v>
      </c>
      <c r="M582">
        <v>2118.6999999999998</v>
      </c>
      <c r="N582">
        <v>-5403.86</v>
      </c>
      <c r="O582">
        <v>-6012.03</v>
      </c>
      <c r="P582">
        <v>-86.293700000000001</v>
      </c>
      <c r="Q582">
        <v>-1453.37</v>
      </c>
      <c r="R582">
        <v>-4448.46</v>
      </c>
      <c r="S582">
        <v>181.928</v>
      </c>
      <c r="T582">
        <v>-2260.09</v>
      </c>
    </row>
    <row r="583" spans="1:20" x14ac:dyDescent="0.15">
      <c r="A583">
        <v>579</v>
      </c>
      <c r="B583">
        <v>0</v>
      </c>
      <c r="C583">
        <v>-8095.33</v>
      </c>
      <c r="D583">
        <v>1407.61</v>
      </c>
      <c r="E583">
        <v>-2541.86</v>
      </c>
      <c r="F583">
        <v>10050.9</v>
      </c>
      <c r="G583">
        <v>-228.71799999999999</v>
      </c>
      <c r="H583">
        <v>-2188.37</v>
      </c>
      <c r="I583">
        <v>-4416.24</v>
      </c>
      <c r="J583">
        <v>-1011.53</v>
      </c>
      <c r="K583">
        <v>-584.26300000000003</v>
      </c>
      <c r="L583">
        <v>-4558.66</v>
      </c>
      <c r="M583">
        <v>2403.54</v>
      </c>
      <c r="N583">
        <v>-5253.13</v>
      </c>
      <c r="O583">
        <v>-5917.43</v>
      </c>
      <c r="P583">
        <v>-15.5969</v>
      </c>
      <c r="Q583">
        <v>-1350.45</v>
      </c>
      <c r="R583">
        <v>-4535.78</v>
      </c>
      <c r="S583">
        <v>245.34100000000001</v>
      </c>
      <c r="T583">
        <v>-2339.1</v>
      </c>
    </row>
    <row r="584" spans="1:20" x14ac:dyDescent="0.15">
      <c r="A584">
        <v>580</v>
      </c>
      <c r="B584">
        <v>1</v>
      </c>
      <c r="C584">
        <v>-9027.84</v>
      </c>
      <c r="D584">
        <v>1405.56</v>
      </c>
      <c r="E584">
        <v>-2561.56</v>
      </c>
      <c r="F584">
        <v>10089.4</v>
      </c>
      <c r="G584">
        <v>-197.52500000000001</v>
      </c>
      <c r="H584">
        <v>-2244.4899999999998</v>
      </c>
      <c r="I584">
        <v>-4432.8599999999997</v>
      </c>
      <c r="J584">
        <v>-955.40499999999997</v>
      </c>
      <c r="K584">
        <v>-553.06899999999996</v>
      </c>
      <c r="L584">
        <v>-4638.7</v>
      </c>
      <c r="M584">
        <v>2695.67</v>
      </c>
      <c r="N584">
        <v>-4983.88</v>
      </c>
      <c r="O584">
        <v>-5814.51</v>
      </c>
      <c r="P584">
        <v>0</v>
      </c>
      <c r="Q584">
        <v>-1279.76</v>
      </c>
      <c r="R584">
        <v>-4654.29</v>
      </c>
      <c r="S584">
        <v>348.25799999999998</v>
      </c>
      <c r="T584">
        <v>-2442.02</v>
      </c>
    </row>
    <row r="585" spans="1:20" x14ac:dyDescent="0.15">
      <c r="A585">
        <v>581</v>
      </c>
      <c r="B585">
        <v>0</v>
      </c>
      <c r="C585">
        <v>-10119.4</v>
      </c>
      <c r="D585">
        <v>1295.3499999999999</v>
      </c>
      <c r="E585">
        <v>-2829.78</v>
      </c>
      <c r="F585">
        <v>10145.5</v>
      </c>
      <c r="G585">
        <v>-173.61699999999999</v>
      </c>
      <c r="H585">
        <v>-2291.29</v>
      </c>
      <c r="I585">
        <v>-4535.78</v>
      </c>
      <c r="J585">
        <v>-860.79899999999998</v>
      </c>
      <c r="K585">
        <v>-505.25400000000002</v>
      </c>
      <c r="L585">
        <v>-4724.99</v>
      </c>
      <c r="M585">
        <v>2733.13</v>
      </c>
      <c r="N585">
        <v>-4715.66</v>
      </c>
      <c r="O585">
        <v>-5719.9</v>
      </c>
      <c r="P585">
        <v>95.6297</v>
      </c>
      <c r="Q585">
        <v>-1264.1600000000001</v>
      </c>
      <c r="R585">
        <v>-4796.72</v>
      </c>
      <c r="S585">
        <v>490.67899999999997</v>
      </c>
      <c r="T585">
        <v>-2536.63</v>
      </c>
    </row>
    <row r="586" spans="1:20" x14ac:dyDescent="0.15">
      <c r="A586">
        <v>582</v>
      </c>
      <c r="B586">
        <v>1</v>
      </c>
      <c r="C586">
        <v>-11448</v>
      </c>
      <c r="D586">
        <v>1072.9000000000001</v>
      </c>
      <c r="E586">
        <v>-2923.36</v>
      </c>
      <c r="F586">
        <v>10120.6</v>
      </c>
      <c r="G586">
        <v>-62.392499999999998</v>
      </c>
      <c r="H586">
        <v>-2363.0100000000002</v>
      </c>
      <c r="I586">
        <v>-4606.4799999999996</v>
      </c>
      <c r="J586">
        <v>-757.88300000000004</v>
      </c>
      <c r="K586">
        <v>-426.24599999999998</v>
      </c>
      <c r="L586">
        <v>-4788.41</v>
      </c>
      <c r="M586">
        <v>2614.61</v>
      </c>
      <c r="N586">
        <v>-4598.17</v>
      </c>
      <c r="O586">
        <v>-5640.9</v>
      </c>
      <c r="P586">
        <v>181.92699999999999</v>
      </c>
      <c r="Q586">
        <v>-1216.3399999999999</v>
      </c>
      <c r="R586">
        <v>-4954.7299999999996</v>
      </c>
      <c r="S586">
        <v>600.88300000000004</v>
      </c>
      <c r="T586">
        <v>-2591.73</v>
      </c>
    </row>
    <row r="587" spans="1:20" x14ac:dyDescent="0.15">
      <c r="A587">
        <v>583</v>
      </c>
      <c r="B587">
        <v>0</v>
      </c>
      <c r="C587">
        <v>-12941.8</v>
      </c>
      <c r="D587">
        <v>517.80499999999995</v>
      </c>
      <c r="E587">
        <v>-2923.36</v>
      </c>
      <c r="F587">
        <v>10145.5</v>
      </c>
      <c r="G587">
        <v>23.906300000000002</v>
      </c>
      <c r="H587">
        <v>-2457.61</v>
      </c>
      <c r="I587">
        <v>-4717.7</v>
      </c>
      <c r="J587">
        <v>-687.18200000000002</v>
      </c>
      <c r="K587">
        <v>-395.04899999999998</v>
      </c>
      <c r="L587">
        <v>-4891.32</v>
      </c>
      <c r="M587">
        <v>2543.91</v>
      </c>
      <c r="N587">
        <v>-4654.29</v>
      </c>
      <c r="O587">
        <v>-5633.61</v>
      </c>
      <c r="P587">
        <v>245.33699999999999</v>
      </c>
      <c r="Q587">
        <v>-1041.71</v>
      </c>
      <c r="R587">
        <v>-5184.47</v>
      </c>
      <c r="S587">
        <v>703.798</v>
      </c>
      <c r="T587">
        <v>-2655.14</v>
      </c>
    </row>
    <row r="588" spans="1:20" x14ac:dyDescent="0.15">
      <c r="A588">
        <v>584</v>
      </c>
      <c r="B588">
        <v>1</v>
      </c>
      <c r="C588">
        <v>-14865</v>
      </c>
      <c r="D588">
        <v>-527.96400000000006</v>
      </c>
      <c r="E588">
        <v>-2564.77</v>
      </c>
      <c r="F588">
        <v>10264</v>
      </c>
      <c r="G588">
        <v>135.12899999999999</v>
      </c>
      <c r="H588">
        <v>-2488.81</v>
      </c>
      <c r="I588">
        <v>-4971.34</v>
      </c>
      <c r="J588">
        <v>-623.77200000000005</v>
      </c>
      <c r="K588">
        <v>-395.04899999999998</v>
      </c>
      <c r="L588">
        <v>-5009.83</v>
      </c>
      <c r="M588">
        <v>2528.3200000000002</v>
      </c>
      <c r="N588">
        <v>-4820.62</v>
      </c>
      <c r="O588">
        <v>-5625.3</v>
      </c>
      <c r="P588">
        <v>324.34699999999998</v>
      </c>
      <c r="Q588">
        <v>-780.77599999999995</v>
      </c>
      <c r="R588">
        <v>-5365.38</v>
      </c>
      <c r="S588">
        <v>894.03</v>
      </c>
      <c r="T588">
        <v>-2710.24</v>
      </c>
    </row>
    <row r="589" spans="1:20" x14ac:dyDescent="0.15">
      <c r="A589">
        <v>585</v>
      </c>
      <c r="B589">
        <v>0</v>
      </c>
      <c r="C589">
        <v>-17061.7</v>
      </c>
      <c r="D589">
        <v>-1768.21</v>
      </c>
      <c r="E589">
        <v>-2020.02</v>
      </c>
      <c r="F589">
        <v>10239.1</v>
      </c>
      <c r="G589">
        <v>149.71299999999999</v>
      </c>
      <c r="H589">
        <v>-2488.81</v>
      </c>
      <c r="I589">
        <v>-5167.8500000000004</v>
      </c>
      <c r="J589">
        <v>-592.57399999999996</v>
      </c>
      <c r="K589">
        <v>-371.14400000000001</v>
      </c>
      <c r="L589">
        <v>-5152.25</v>
      </c>
      <c r="M589">
        <v>2528.3200000000002</v>
      </c>
      <c r="N589">
        <v>-5042.05</v>
      </c>
      <c r="O589">
        <v>-5609.7</v>
      </c>
      <c r="P589">
        <v>403.35599999999999</v>
      </c>
      <c r="Q589">
        <v>-575.96100000000001</v>
      </c>
      <c r="R589">
        <v>-5436.08</v>
      </c>
      <c r="S589">
        <v>1035.43</v>
      </c>
      <c r="T589">
        <v>-2773.65</v>
      </c>
    </row>
    <row r="590" spans="1:20" x14ac:dyDescent="0.15">
      <c r="A590">
        <v>586</v>
      </c>
      <c r="B590">
        <v>1</v>
      </c>
      <c r="C590">
        <v>-19011</v>
      </c>
      <c r="D590">
        <v>-3375.32</v>
      </c>
      <c r="E590">
        <v>-1458.65</v>
      </c>
      <c r="F590">
        <v>10287.9</v>
      </c>
      <c r="G590">
        <v>190.23</v>
      </c>
      <c r="H590">
        <v>-2441</v>
      </c>
      <c r="I590">
        <v>-5238.5600000000004</v>
      </c>
      <c r="J590">
        <v>-568.66899999999998</v>
      </c>
      <c r="K590">
        <v>-307.73399999999998</v>
      </c>
      <c r="L590">
        <v>-5310.27</v>
      </c>
      <c r="M590">
        <v>2504.41</v>
      </c>
      <c r="N590">
        <v>-5255.17</v>
      </c>
      <c r="O590">
        <v>-5537.98</v>
      </c>
      <c r="P590">
        <v>458.459</v>
      </c>
      <c r="Q590">
        <v>-609.18499999999995</v>
      </c>
      <c r="R590">
        <v>-5475.59</v>
      </c>
      <c r="S590">
        <v>1114.44</v>
      </c>
      <c r="T590">
        <v>-2757.04</v>
      </c>
    </row>
    <row r="591" spans="1:20" x14ac:dyDescent="0.15">
      <c r="A591">
        <v>587</v>
      </c>
      <c r="B591">
        <v>0</v>
      </c>
      <c r="C591">
        <v>-19952</v>
      </c>
      <c r="D591">
        <v>-5136.41</v>
      </c>
      <c r="E591">
        <v>-1176.8399999999999</v>
      </c>
      <c r="F591">
        <v>10422</v>
      </c>
      <c r="G591">
        <v>237.03</v>
      </c>
      <c r="H591">
        <v>-2170.7600000000002</v>
      </c>
      <c r="I591">
        <v>-5325.87</v>
      </c>
      <c r="J591">
        <v>-600.87800000000004</v>
      </c>
      <c r="K591">
        <v>-276.53500000000003</v>
      </c>
      <c r="L591">
        <v>-5468.29</v>
      </c>
      <c r="M591">
        <v>2512.7199999999998</v>
      </c>
      <c r="N591">
        <v>-5357.07</v>
      </c>
      <c r="O591">
        <v>-5491.19</v>
      </c>
      <c r="P591">
        <v>426.25</v>
      </c>
      <c r="Q591">
        <v>-838.91600000000005</v>
      </c>
      <c r="R591">
        <v>-5491.19</v>
      </c>
      <c r="S591">
        <v>1193.45</v>
      </c>
      <c r="T591">
        <v>-2725.84</v>
      </c>
    </row>
    <row r="592" spans="1:20" x14ac:dyDescent="0.15">
      <c r="A592">
        <v>588</v>
      </c>
      <c r="B592">
        <v>1</v>
      </c>
      <c r="C592">
        <v>-20155.8</v>
      </c>
      <c r="D592">
        <v>-6811.2</v>
      </c>
      <c r="E592">
        <v>-1384.69</v>
      </c>
      <c r="F592">
        <v>10182</v>
      </c>
      <c r="G592">
        <v>-169.34299999999999</v>
      </c>
      <c r="H592">
        <v>-2062.56</v>
      </c>
      <c r="I592">
        <v>-5468.29</v>
      </c>
      <c r="J592">
        <v>-608.17499999999995</v>
      </c>
      <c r="K592">
        <v>-324.34300000000002</v>
      </c>
      <c r="L592">
        <v>-5650.21</v>
      </c>
      <c r="M592">
        <v>2504.41</v>
      </c>
      <c r="N592">
        <v>-5253.15</v>
      </c>
      <c r="O592">
        <v>-5515.09</v>
      </c>
      <c r="P592">
        <v>347.24099999999999</v>
      </c>
      <c r="Q592">
        <v>-1043.74</v>
      </c>
      <c r="R592">
        <v>-5491.19</v>
      </c>
      <c r="S592">
        <v>1272.46</v>
      </c>
      <c r="T592">
        <v>-2797.55</v>
      </c>
    </row>
    <row r="593" spans="1:20" x14ac:dyDescent="0.15">
      <c r="A593">
        <v>589</v>
      </c>
      <c r="B593">
        <v>0</v>
      </c>
      <c r="C593">
        <v>-20187</v>
      </c>
      <c r="D593">
        <v>-8303.07</v>
      </c>
      <c r="E593">
        <v>-1612.4</v>
      </c>
      <c r="F593">
        <v>10496.7</v>
      </c>
      <c r="G593">
        <v>-386.74599999999998</v>
      </c>
      <c r="H593">
        <v>-1854.72</v>
      </c>
      <c r="I593">
        <v>-5650.21</v>
      </c>
      <c r="J593">
        <v>-640.38199999999995</v>
      </c>
      <c r="K593">
        <v>-403.35199999999998</v>
      </c>
      <c r="L593">
        <v>-5847.73</v>
      </c>
      <c r="M593">
        <v>2441</v>
      </c>
      <c r="N593">
        <v>-5151.24</v>
      </c>
      <c r="O593">
        <v>-5602.4</v>
      </c>
      <c r="P593">
        <v>387.75099999999998</v>
      </c>
      <c r="Q593">
        <v>-1201.75</v>
      </c>
      <c r="R593">
        <v>-5658.51</v>
      </c>
      <c r="S593">
        <v>1399.28</v>
      </c>
      <c r="T593">
        <v>-2820.45</v>
      </c>
    </row>
    <row r="594" spans="1:20" x14ac:dyDescent="0.15">
      <c r="A594">
        <v>590</v>
      </c>
      <c r="B594">
        <v>1</v>
      </c>
      <c r="C594">
        <v>-20187</v>
      </c>
      <c r="D594">
        <v>-9351.08</v>
      </c>
      <c r="E594">
        <v>-1348.46</v>
      </c>
      <c r="F594">
        <v>10872.2</v>
      </c>
      <c r="G594">
        <v>-355.54399999999998</v>
      </c>
      <c r="H594">
        <v>-1674.81</v>
      </c>
      <c r="I594">
        <v>-5919.44</v>
      </c>
      <c r="J594">
        <v>-719.39099999999996</v>
      </c>
      <c r="K594">
        <v>-458.45800000000003</v>
      </c>
      <c r="L594">
        <v>-5949.64</v>
      </c>
      <c r="M594">
        <v>2409.8000000000002</v>
      </c>
      <c r="N594">
        <v>-5207.3500000000004</v>
      </c>
      <c r="O594">
        <v>-5768.72</v>
      </c>
      <c r="P594">
        <v>458.45800000000003</v>
      </c>
      <c r="Q594">
        <v>-1503.19</v>
      </c>
      <c r="R594">
        <v>-6006.76</v>
      </c>
      <c r="S594">
        <v>1557.3</v>
      </c>
      <c r="T594">
        <v>-2780.95</v>
      </c>
    </row>
    <row r="595" spans="1:20" x14ac:dyDescent="0.15">
      <c r="A595">
        <v>591</v>
      </c>
      <c r="B595">
        <v>0</v>
      </c>
      <c r="C595">
        <v>-20187</v>
      </c>
      <c r="D595">
        <v>-10204.6</v>
      </c>
      <c r="E595">
        <v>-1026.1300000000001</v>
      </c>
      <c r="F595">
        <v>10759.9</v>
      </c>
      <c r="G595">
        <v>-594.57799999999997</v>
      </c>
      <c r="H595">
        <v>-1611.4</v>
      </c>
      <c r="I595">
        <v>-6283.29</v>
      </c>
      <c r="J595">
        <v>-894.01400000000001</v>
      </c>
      <c r="K595">
        <v>-426.25200000000001</v>
      </c>
      <c r="L595">
        <v>-5917.44</v>
      </c>
      <c r="M595">
        <v>2314.19</v>
      </c>
      <c r="N595">
        <v>-5325.87</v>
      </c>
      <c r="O595">
        <v>-6109.67</v>
      </c>
      <c r="P595">
        <v>521.86599999999999</v>
      </c>
      <c r="Q595">
        <v>-1969.95</v>
      </c>
      <c r="R595">
        <v>-6401.8</v>
      </c>
      <c r="S595">
        <v>1739.22</v>
      </c>
      <c r="T595">
        <v>-2789.25</v>
      </c>
    </row>
    <row r="596" spans="1:20" x14ac:dyDescent="0.15">
      <c r="A596">
        <v>592</v>
      </c>
      <c r="B596">
        <v>1</v>
      </c>
      <c r="C596">
        <v>-20187</v>
      </c>
      <c r="D596">
        <v>-12077.6</v>
      </c>
      <c r="E596">
        <v>-685.18399999999997</v>
      </c>
      <c r="F596">
        <v>11001</v>
      </c>
      <c r="G596">
        <v>-631.07799999999997</v>
      </c>
      <c r="H596">
        <v>-1580.2</v>
      </c>
      <c r="I596">
        <v>-6726.14</v>
      </c>
      <c r="J596">
        <v>-1107.1400000000001</v>
      </c>
      <c r="K596">
        <v>-275.53399999999999</v>
      </c>
      <c r="L596">
        <v>-5862.33</v>
      </c>
      <c r="M596">
        <v>2180.0700000000002</v>
      </c>
      <c r="N596">
        <v>-5539.99</v>
      </c>
      <c r="O596">
        <v>-6615.93</v>
      </c>
      <c r="P596">
        <v>576.97199999999998</v>
      </c>
      <c r="Q596">
        <v>-2483.5100000000002</v>
      </c>
      <c r="R596">
        <v>-6844.66</v>
      </c>
      <c r="S596">
        <v>1936.74</v>
      </c>
      <c r="T596">
        <v>-2804.85</v>
      </c>
    </row>
    <row r="597" spans="1:20" x14ac:dyDescent="0.15">
      <c r="A597">
        <v>593</v>
      </c>
      <c r="B597">
        <v>0</v>
      </c>
      <c r="C597">
        <v>-20187</v>
      </c>
      <c r="D597">
        <v>-14725.4</v>
      </c>
      <c r="E597">
        <v>-131.119</v>
      </c>
      <c r="F597">
        <v>12175.5</v>
      </c>
      <c r="G597">
        <v>-314.041</v>
      </c>
      <c r="H597">
        <v>-1556.29</v>
      </c>
      <c r="I597">
        <v>-7295.81</v>
      </c>
      <c r="J597">
        <v>-1280.76</v>
      </c>
      <c r="K597">
        <v>-173.62200000000001</v>
      </c>
      <c r="L597">
        <v>-6014.05</v>
      </c>
      <c r="M597">
        <v>2013.75</v>
      </c>
      <c r="N597">
        <v>-5768.72</v>
      </c>
      <c r="O597">
        <v>-7264.6</v>
      </c>
      <c r="P597">
        <v>473.06</v>
      </c>
      <c r="Q597">
        <v>-2877.56</v>
      </c>
      <c r="R597">
        <v>-7342.61</v>
      </c>
      <c r="S597">
        <v>2086.46</v>
      </c>
      <c r="T597">
        <v>-2804.85</v>
      </c>
    </row>
    <row r="598" spans="1:20" x14ac:dyDescent="0.15">
      <c r="A598">
        <v>594</v>
      </c>
      <c r="B598">
        <v>1</v>
      </c>
      <c r="C598">
        <v>-19493.8</v>
      </c>
      <c r="D598">
        <v>-17594.7</v>
      </c>
      <c r="E598">
        <v>1146.32</v>
      </c>
      <c r="F598">
        <v>11580.6</v>
      </c>
      <c r="G598">
        <v>-683.87400000000002</v>
      </c>
      <c r="H598">
        <v>-1684.11</v>
      </c>
      <c r="I598">
        <v>-7760.56</v>
      </c>
      <c r="J598">
        <v>-1606.09</v>
      </c>
      <c r="K598">
        <v>-62.409799999999997</v>
      </c>
      <c r="L598">
        <v>-6266.68</v>
      </c>
      <c r="M598">
        <v>1816.23</v>
      </c>
      <c r="N598">
        <v>-5966.24</v>
      </c>
      <c r="O598">
        <v>-8023.49</v>
      </c>
      <c r="P598">
        <v>179.92699999999999</v>
      </c>
      <c r="Q598">
        <v>-2954.57</v>
      </c>
      <c r="R598">
        <v>-7808.37</v>
      </c>
      <c r="S598">
        <v>2204.9699999999998</v>
      </c>
      <c r="T598">
        <v>-2733.14</v>
      </c>
    </row>
    <row r="599" spans="1:20" x14ac:dyDescent="0.15">
      <c r="A599">
        <v>595</v>
      </c>
      <c r="B599">
        <v>0</v>
      </c>
      <c r="C599">
        <v>-18898</v>
      </c>
      <c r="D599">
        <v>-19529.7</v>
      </c>
      <c r="E599">
        <v>2701.61</v>
      </c>
      <c r="F599">
        <v>10880.5</v>
      </c>
      <c r="G599">
        <v>-1027.1300000000001</v>
      </c>
      <c r="H599">
        <v>-1777.72</v>
      </c>
      <c r="I599">
        <v>-8116.1</v>
      </c>
      <c r="J599">
        <v>-2040.65</v>
      </c>
      <c r="K599">
        <v>71.706400000000002</v>
      </c>
      <c r="L599">
        <v>-6527.61</v>
      </c>
      <c r="M599">
        <v>1499.2</v>
      </c>
      <c r="N599">
        <v>-6139.86</v>
      </c>
      <c r="O599">
        <v>-8765.7800000000007</v>
      </c>
      <c r="P599">
        <v>-199.51599999999999</v>
      </c>
      <c r="Q599">
        <v>-2899.46</v>
      </c>
      <c r="R599">
        <v>-8266.82</v>
      </c>
      <c r="S599">
        <v>2347.39</v>
      </c>
      <c r="T599">
        <v>-2686.34</v>
      </c>
    </row>
    <row r="600" spans="1:20" x14ac:dyDescent="0.15">
      <c r="A600">
        <v>596</v>
      </c>
      <c r="B600">
        <v>1</v>
      </c>
      <c r="C600">
        <v>-18159</v>
      </c>
      <c r="D600">
        <v>-20100.7</v>
      </c>
      <c r="E600">
        <v>5764.69</v>
      </c>
      <c r="F600">
        <v>13117.9</v>
      </c>
      <c r="G600">
        <v>-166.66499999999999</v>
      </c>
      <c r="H600">
        <v>-1490.9</v>
      </c>
      <c r="I600">
        <v>-8399.94</v>
      </c>
      <c r="J600">
        <v>-2355.69</v>
      </c>
      <c r="K600">
        <v>238.024</v>
      </c>
      <c r="L600">
        <v>-6708.53</v>
      </c>
      <c r="M600">
        <v>1151.95</v>
      </c>
      <c r="N600">
        <v>-6345.69</v>
      </c>
      <c r="O600">
        <v>-9500.76</v>
      </c>
      <c r="P600">
        <v>-737.97199999999998</v>
      </c>
      <c r="Q600">
        <v>-2907.76</v>
      </c>
      <c r="R600">
        <v>-8573.56</v>
      </c>
      <c r="S600">
        <v>2481.5100000000002</v>
      </c>
      <c r="T600">
        <v>-2686.34</v>
      </c>
    </row>
    <row r="601" spans="1:20" x14ac:dyDescent="0.15">
      <c r="A601">
        <v>597</v>
      </c>
      <c r="B601">
        <v>0</v>
      </c>
      <c r="C601">
        <v>-16160.2</v>
      </c>
      <c r="D601">
        <v>-20171.400000000001</v>
      </c>
      <c r="E601">
        <v>8606.39</v>
      </c>
      <c r="F601">
        <v>14227.1</v>
      </c>
      <c r="G601">
        <v>705.76700000000005</v>
      </c>
      <c r="H601">
        <v>-1327.56</v>
      </c>
      <c r="I601">
        <v>-8565.26</v>
      </c>
      <c r="J601">
        <v>-2664.42</v>
      </c>
      <c r="K601">
        <v>339.94099999999997</v>
      </c>
      <c r="L601">
        <v>-6970.46</v>
      </c>
      <c r="M601">
        <v>883.72</v>
      </c>
      <c r="N601">
        <v>-6558.81</v>
      </c>
      <c r="O601">
        <v>-10155.700000000001</v>
      </c>
      <c r="P601">
        <v>-1083.23</v>
      </c>
      <c r="Q601">
        <v>-2779.96</v>
      </c>
      <c r="R601">
        <v>-8771.09</v>
      </c>
      <c r="S601">
        <v>2528.3200000000002</v>
      </c>
      <c r="T601">
        <v>-2566.83</v>
      </c>
    </row>
    <row r="602" spans="1:20" x14ac:dyDescent="0.15">
      <c r="A602">
        <v>598</v>
      </c>
      <c r="B602">
        <v>1</v>
      </c>
      <c r="C602">
        <v>-14915.3</v>
      </c>
      <c r="D602">
        <v>-20187</v>
      </c>
      <c r="E602">
        <v>8063.72</v>
      </c>
      <c r="F602">
        <v>13307.2</v>
      </c>
      <c r="G602">
        <v>1243.23</v>
      </c>
      <c r="H602">
        <v>-1367.07</v>
      </c>
      <c r="I602">
        <v>-8731.58</v>
      </c>
      <c r="J602">
        <v>-2996.06</v>
      </c>
      <c r="K602">
        <v>498.95</v>
      </c>
      <c r="L602">
        <v>-7278.19</v>
      </c>
      <c r="M602">
        <v>742.29700000000003</v>
      </c>
      <c r="N602">
        <v>-6684.63</v>
      </c>
      <c r="O602">
        <v>-10581</v>
      </c>
      <c r="P602">
        <v>-1241.25</v>
      </c>
      <c r="Q602">
        <v>-2638.53</v>
      </c>
      <c r="R602">
        <v>-9040.31</v>
      </c>
      <c r="S602">
        <v>2504.41</v>
      </c>
      <c r="T602">
        <v>-2464.91</v>
      </c>
    </row>
    <row r="603" spans="1:20" x14ac:dyDescent="0.15">
      <c r="A603">
        <v>599</v>
      </c>
      <c r="B603">
        <v>0</v>
      </c>
      <c r="C603">
        <v>-13986.1</v>
      </c>
      <c r="D603">
        <v>-19565.599999999999</v>
      </c>
      <c r="E603">
        <v>5755.86</v>
      </c>
      <c r="F603">
        <v>13173.7</v>
      </c>
      <c r="G603">
        <v>2274.3000000000002</v>
      </c>
      <c r="H603">
        <v>-1597.78</v>
      </c>
      <c r="I603">
        <v>-8953</v>
      </c>
      <c r="J603">
        <v>-3336</v>
      </c>
      <c r="K603">
        <v>664.27599999999995</v>
      </c>
      <c r="L603">
        <v>-7745.93</v>
      </c>
      <c r="M603">
        <v>687.18799999999999</v>
      </c>
      <c r="N603">
        <v>-6739.74</v>
      </c>
      <c r="O603">
        <v>-10705.8</v>
      </c>
      <c r="P603">
        <v>-1088.56</v>
      </c>
      <c r="Q603">
        <v>-2798.53</v>
      </c>
      <c r="R603">
        <v>-9356.35</v>
      </c>
      <c r="S603">
        <v>2488.81</v>
      </c>
      <c r="T603">
        <v>-2401.5</v>
      </c>
    </row>
    <row r="604" spans="1:20" x14ac:dyDescent="0.15">
      <c r="A604">
        <v>600</v>
      </c>
      <c r="B604">
        <v>1</v>
      </c>
      <c r="C604">
        <v>-12969.3</v>
      </c>
      <c r="D604">
        <v>-16961.099999999999</v>
      </c>
      <c r="E604">
        <v>4652.3</v>
      </c>
      <c r="F604">
        <v>13535.6</v>
      </c>
      <c r="G604">
        <v>1920.54</v>
      </c>
      <c r="H604">
        <v>-1618.72</v>
      </c>
      <c r="I604">
        <v>-9333.43</v>
      </c>
      <c r="J604">
        <v>-3691.54</v>
      </c>
      <c r="K604">
        <v>830.59100000000001</v>
      </c>
      <c r="L604">
        <v>-8553.6</v>
      </c>
      <c r="M604">
        <v>695.48400000000004</v>
      </c>
      <c r="N604">
        <v>-6659.74</v>
      </c>
      <c r="O604">
        <v>-10729.7</v>
      </c>
      <c r="P604">
        <v>-900.31799999999998</v>
      </c>
      <c r="Q604">
        <v>-3281.87</v>
      </c>
      <c r="R604">
        <v>-9744.09</v>
      </c>
      <c r="S604">
        <v>2536.61</v>
      </c>
      <c r="T604">
        <v>-2346.4</v>
      </c>
    </row>
    <row r="605" spans="1:20" x14ac:dyDescent="0.15">
      <c r="A605">
        <v>601</v>
      </c>
      <c r="B605">
        <v>0</v>
      </c>
      <c r="C605">
        <v>-12641.6</v>
      </c>
      <c r="D605">
        <v>-14473.8</v>
      </c>
      <c r="E605">
        <v>4519.17</v>
      </c>
      <c r="F605">
        <v>13533.6</v>
      </c>
      <c r="G605">
        <v>1438.77</v>
      </c>
      <c r="H605">
        <v>-1516.79</v>
      </c>
      <c r="I605">
        <v>-9783.59</v>
      </c>
      <c r="J605">
        <v>-4047.08</v>
      </c>
      <c r="K605">
        <v>956.41399999999999</v>
      </c>
      <c r="L605">
        <v>-9525.6200000000008</v>
      </c>
      <c r="M605">
        <v>567.68799999999999</v>
      </c>
      <c r="N605">
        <v>-6501.72</v>
      </c>
      <c r="O605">
        <v>-10793.1</v>
      </c>
      <c r="P605">
        <v>-845.20799999999997</v>
      </c>
      <c r="Q605">
        <v>-3850.54</v>
      </c>
      <c r="R605">
        <v>-10202.5</v>
      </c>
      <c r="S605">
        <v>2567.8200000000002</v>
      </c>
      <c r="T605">
        <v>-2306.89</v>
      </c>
    </row>
    <row r="606" spans="1:20" x14ac:dyDescent="0.15">
      <c r="A606">
        <v>602</v>
      </c>
      <c r="B606">
        <v>1</v>
      </c>
      <c r="C606">
        <v>-14959.9</v>
      </c>
      <c r="D606">
        <v>-10226.200000000001</v>
      </c>
      <c r="E606">
        <v>-324.18900000000002</v>
      </c>
      <c r="F606">
        <v>13901.4</v>
      </c>
      <c r="G606">
        <v>1787.98</v>
      </c>
      <c r="H606">
        <v>-1883.58</v>
      </c>
      <c r="I606">
        <v>-10122.5</v>
      </c>
      <c r="J606">
        <v>-4330.92</v>
      </c>
      <c r="K606">
        <v>1059.32</v>
      </c>
      <c r="L606">
        <v>-10178.6</v>
      </c>
      <c r="M606">
        <v>163.36199999999999</v>
      </c>
      <c r="N606">
        <v>-6463.2</v>
      </c>
      <c r="O606">
        <v>-10824.4</v>
      </c>
      <c r="P606">
        <v>-710.10500000000002</v>
      </c>
      <c r="Q606">
        <v>-4308.01</v>
      </c>
      <c r="R606">
        <v>-10485.4</v>
      </c>
      <c r="S606">
        <v>2543.92</v>
      </c>
      <c r="T606">
        <v>-2267.39</v>
      </c>
    </row>
    <row r="607" spans="1:20" x14ac:dyDescent="0.15">
      <c r="A607">
        <v>603</v>
      </c>
      <c r="B607">
        <v>0</v>
      </c>
      <c r="C607">
        <v>-18457.2</v>
      </c>
      <c r="D607">
        <v>-7709.79</v>
      </c>
      <c r="E607">
        <v>-489.00400000000002</v>
      </c>
      <c r="F607">
        <v>14015</v>
      </c>
      <c r="G607">
        <v>2046.94</v>
      </c>
      <c r="H607">
        <v>-2515.66</v>
      </c>
      <c r="I607">
        <v>-10399.1</v>
      </c>
      <c r="J607">
        <v>-4520.1499999999996</v>
      </c>
      <c r="K607">
        <v>1321.23</v>
      </c>
      <c r="L607">
        <v>-10302.5</v>
      </c>
      <c r="M607">
        <v>-302.399</v>
      </c>
      <c r="N607">
        <v>-6502.71</v>
      </c>
      <c r="O607">
        <v>-10943.8</v>
      </c>
      <c r="P607">
        <v>-608.17899999999997</v>
      </c>
      <c r="Q607">
        <v>-4535.76</v>
      </c>
      <c r="R607">
        <v>-10452.200000000001</v>
      </c>
      <c r="S607">
        <v>2432.7199999999998</v>
      </c>
      <c r="T607">
        <v>-2036.69</v>
      </c>
    </row>
    <row r="608" spans="1:20" x14ac:dyDescent="0.15">
      <c r="A608">
        <v>604</v>
      </c>
      <c r="B608">
        <v>1</v>
      </c>
      <c r="C608">
        <v>-18868.2</v>
      </c>
      <c r="D608">
        <v>-2566.12</v>
      </c>
      <c r="E608">
        <v>-1047.73</v>
      </c>
      <c r="F608">
        <v>14168.6</v>
      </c>
      <c r="G608">
        <v>2332.75</v>
      </c>
      <c r="H608">
        <v>-3099.93</v>
      </c>
      <c r="I608">
        <v>-10651.7</v>
      </c>
      <c r="J608">
        <v>-4463.08</v>
      </c>
      <c r="K608">
        <v>1700.67</v>
      </c>
      <c r="L608">
        <v>-10032.299999999999</v>
      </c>
      <c r="M608">
        <v>-521.85699999999997</v>
      </c>
      <c r="N608">
        <v>-6637.81</v>
      </c>
      <c r="O608">
        <v>-11332.6</v>
      </c>
      <c r="P608">
        <v>-449.17899999999997</v>
      </c>
      <c r="Q608">
        <v>-4319.68</v>
      </c>
      <c r="R608">
        <v>-10437.6</v>
      </c>
      <c r="S608">
        <v>2346.4</v>
      </c>
      <c r="T608">
        <v>-1657.24</v>
      </c>
    </row>
    <row r="609" spans="1:20" x14ac:dyDescent="0.15">
      <c r="A609">
        <v>605</v>
      </c>
      <c r="B609">
        <v>0</v>
      </c>
      <c r="C609">
        <v>-8779.0300000000007</v>
      </c>
      <c r="D609">
        <v>8573.82</v>
      </c>
      <c r="E609">
        <v>-2208.36</v>
      </c>
      <c r="F609">
        <v>14651</v>
      </c>
      <c r="G609">
        <v>3038.49</v>
      </c>
      <c r="H609">
        <v>-3485.71</v>
      </c>
      <c r="I609">
        <v>-11056</v>
      </c>
      <c r="J609">
        <v>-4241.6499999999996</v>
      </c>
      <c r="K609">
        <v>2095.7199999999998</v>
      </c>
      <c r="L609">
        <v>-9756.74</v>
      </c>
      <c r="M609">
        <v>-266.28199999999998</v>
      </c>
      <c r="N609">
        <v>-6883.13</v>
      </c>
      <c r="O609">
        <v>-12013.4</v>
      </c>
      <c r="P609">
        <v>-92.656599999999997</v>
      </c>
      <c r="Q609">
        <v>-3478.85</v>
      </c>
      <c r="R609">
        <v>-10731.7</v>
      </c>
      <c r="S609">
        <v>2378.59</v>
      </c>
      <c r="T609">
        <v>-1429.49</v>
      </c>
    </row>
    <row r="610" spans="1:20" x14ac:dyDescent="0.15">
      <c r="A610">
        <v>606</v>
      </c>
      <c r="B610">
        <v>1</v>
      </c>
      <c r="C610">
        <v>-1611.88</v>
      </c>
      <c r="D610">
        <v>17101.8</v>
      </c>
      <c r="E610">
        <v>-5289.84</v>
      </c>
      <c r="F610">
        <v>14830</v>
      </c>
      <c r="G610">
        <v>3708.11</v>
      </c>
      <c r="H610">
        <v>-3571.05</v>
      </c>
      <c r="I610">
        <v>-11784.7</v>
      </c>
      <c r="J610">
        <v>-3885.13</v>
      </c>
      <c r="K610">
        <v>2371.27</v>
      </c>
      <c r="L610">
        <v>-10013.299999999999</v>
      </c>
      <c r="M610">
        <v>518.45500000000004</v>
      </c>
      <c r="N610">
        <v>-7111.87</v>
      </c>
      <c r="O610">
        <v>-13162</v>
      </c>
      <c r="P610">
        <v>294.09699999999998</v>
      </c>
      <c r="Q610">
        <v>-2324.92</v>
      </c>
      <c r="R610">
        <v>-11572.5</v>
      </c>
      <c r="S610">
        <v>2529.29</v>
      </c>
      <c r="T610">
        <v>-1358.77</v>
      </c>
    </row>
    <row r="611" spans="1:20" x14ac:dyDescent="0.15">
      <c r="A611">
        <v>607</v>
      </c>
      <c r="B611">
        <v>0</v>
      </c>
      <c r="C611">
        <v>-5647.79</v>
      </c>
      <c r="D611">
        <v>19700.3</v>
      </c>
      <c r="E611">
        <v>-5570.18</v>
      </c>
      <c r="F611">
        <v>15125</v>
      </c>
      <c r="G611">
        <v>4317.26</v>
      </c>
      <c r="H611">
        <v>-3746.63</v>
      </c>
      <c r="I611">
        <v>-12582.1</v>
      </c>
      <c r="J611">
        <v>-3426.68</v>
      </c>
      <c r="K611">
        <v>2497.1</v>
      </c>
      <c r="L611">
        <v>-10829.2</v>
      </c>
      <c r="M611">
        <v>1338.78</v>
      </c>
      <c r="N611">
        <v>-7381.08</v>
      </c>
      <c r="O611">
        <v>-14186.2</v>
      </c>
      <c r="P611">
        <v>410.65600000000001</v>
      </c>
      <c r="Q611">
        <v>-1617.75</v>
      </c>
      <c r="R611">
        <v>-13037.1</v>
      </c>
      <c r="S611">
        <v>2798.51</v>
      </c>
      <c r="T611">
        <v>-1343.17</v>
      </c>
    </row>
    <row r="612" spans="1:20" x14ac:dyDescent="0.15">
      <c r="A612">
        <v>608</v>
      </c>
      <c r="B612">
        <v>1</v>
      </c>
      <c r="C612">
        <v>-8332.6200000000008</v>
      </c>
      <c r="D612">
        <v>10199.6</v>
      </c>
      <c r="E612">
        <v>1333.88</v>
      </c>
      <c r="F612">
        <v>15447.4</v>
      </c>
      <c r="G612">
        <v>5299.51</v>
      </c>
      <c r="H612">
        <v>-4182.16</v>
      </c>
      <c r="I612">
        <v>-12448.4</v>
      </c>
      <c r="J612">
        <v>-3024.32</v>
      </c>
      <c r="K612">
        <v>2456.62</v>
      </c>
      <c r="L612">
        <v>-11338.9</v>
      </c>
      <c r="M612">
        <v>1524.11</v>
      </c>
      <c r="N612">
        <v>-7840.51</v>
      </c>
      <c r="O612">
        <v>-13924.8</v>
      </c>
      <c r="P612">
        <v>490.64100000000002</v>
      </c>
      <c r="Q612">
        <v>-1366.09</v>
      </c>
      <c r="R612">
        <v>-13612.6</v>
      </c>
      <c r="S612">
        <v>3042.85</v>
      </c>
      <c r="T612">
        <v>-1749.43</v>
      </c>
    </row>
    <row r="613" spans="1:20" x14ac:dyDescent="0.15">
      <c r="A613">
        <v>609</v>
      </c>
      <c r="B613">
        <v>0</v>
      </c>
      <c r="C613">
        <v>-12686.9</v>
      </c>
      <c r="D613">
        <v>-7399.9</v>
      </c>
      <c r="E613">
        <v>6618.27</v>
      </c>
      <c r="F613">
        <v>15214.8</v>
      </c>
      <c r="G613">
        <v>6078.39</v>
      </c>
      <c r="H613">
        <v>-4576.2299999999996</v>
      </c>
      <c r="I613">
        <v>-11378.9</v>
      </c>
      <c r="J613">
        <v>-2525.4</v>
      </c>
      <c r="K613">
        <v>2242.52</v>
      </c>
      <c r="L613">
        <v>-10771.7</v>
      </c>
      <c r="M613">
        <v>1246.5999999999999</v>
      </c>
      <c r="N613">
        <v>-8154.6</v>
      </c>
      <c r="O613">
        <v>-12594.3</v>
      </c>
      <c r="P613">
        <v>385.786</v>
      </c>
      <c r="Q613">
        <v>-1447.05</v>
      </c>
      <c r="R613">
        <v>-11638.4</v>
      </c>
      <c r="S613">
        <v>2810.22</v>
      </c>
      <c r="T613">
        <v>-2086.44</v>
      </c>
    </row>
    <row r="614" spans="1:20" x14ac:dyDescent="0.15">
      <c r="A614">
        <v>610</v>
      </c>
      <c r="B614">
        <v>1</v>
      </c>
      <c r="C614">
        <v>-12959.2</v>
      </c>
      <c r="D614">
        <v>-14448.6</v>
      </c>
      <c r="E614">
        <v>4127.1499999999996</v>
      </c>
      <c r="F614">
        <v>14964.1</v>
      </c>
      <c r="G614">
        <v>6376.87</v>
      </c>
      <c r="H614">
        <v>-4796.68</v>
      </c>
      <c r="I614">
        <v>-10314.200000000001</v>
      </c>
      <c r="J614">
        <v>-1837.24</v>
      </c>
      <c r="K614">
        <v>1942.09</v>
      </c>
      <c r="L614">
        <v>-9442.19</v>
      </c>
      <c r="M614">
        <v>867.16499999999996</v>
      </c>
      <c r="N614">
        <v>-7906.36</v>
      </c>
      <c r="O614">
        <v>-11468.2</v>
      </c>
      <c r="P614">
        <v>-58.028199999999998</v>
      </c>
      <c r="Q614">
        <v>-1588.49</v>
      </c>
      <c r="R614">
        <v>-8788.68</v>
      </c>
      <c r="S614">
        <v>2081.58</v>
      </c>
      <c r="T614">
        <v>-1129.58</v>
      </c>
    </row>
    <row r="615" spans="1:20" x14ac:dyDescent="0.15">
      <c r="A615">
        <v>611</v>
      </c>
      <c r="B615">
        <v>0</v>
      </c>
      <c r="C615">
        <v>-11060.4</v>
      </c>
      <c r="D615">
        <v>-9912.02</v>
      </c>
      <c r="E615">
        <v>-644.16800000000001</v>
      </c>
      <c r="F615">
        <v>15004.6</v>
      </c>
      <c r="G615">
        <v>6749.97</v>
      </c>
      <c r="H615">
        <v>-5169.7700000000004</v>
      </c>
      <c r="I615">
        <v>-9668.48</v>
      </c>
      <c r="J615">
        <v>-1182.24</v>
      </c>
      <c r="K615">
        <v>1578.26</v>
      </c>
      <c r="L615">
        <v>-8705.7199999999993</v>
      </c>
      <c r="M615">
        <v>926.16200000000003</v>
      </c>
      <c r="N615">
        <v>-7225.52</v>
      </c>
      <c r="O615">
        <v>-10805.8</v>
      </c>
      <c r="P615">
        <v>-180.946</v>
      </c>
      <c r="Q615">
        <v>-1309.04</v>
      </c>
      <c r="R615">
        <v>-7671.27</v>
      </c>
      <c r="S615">
        <v>1427.56</v>
      </c>
      <c r="T615">
        <v>290.64600000000002</v>
      </c>
    </row>
    <row r="616" spans="1:20" x14ac:dyDescent="0.15">
      <c r="A616">
        <v>612</v>
      </c>
      <c r="B616">
        <v>1</v>
      </c>
      <c r="C616">
        <v>-11938.2</v>
      </c>
      <c r="D616">
        <v>-5207.47</v>
      </c>
      <c r="E616">
        <v>-2275.6799999999998</v>
      </c>
      <c r="F616">
        <v>14597.3</v>
      </c>
      <c r="G616">
        <v>7956.51</v>
      </c>
      <c r="H616">
        <v>-5993.97</v>
      </c>
      <c r="I616">
        <v>-9337.81</v>
      </c>
      <c r="J616">
        <v>-733.05200000000002</v>
      </c>
      <c r="K616">
        <v>968.14800000000002</v>
      </c>
      <c r="L616">
        <v>-9090</v>
      </c>
      <c r="M616">
        <v>1640.14</v>
      </c>
      <c r="N616">
        <v>-6578.81</v>
      </c>
      <c r="O616">
        <v>-10181.1</v>
      </c>
      <c r="P616">
        <v>72.655600000000007</v>
      </c>
      <c r="Q616">
        <v>-221.97499999999999</v>
      </c>
      <c r="R616">
        <v>-8819.27</v>
      </c>
      <c r="S616">
        <v>1439.72</v>
      </c>
      <c r="T616">
        <v>25.417100000000001</v>
      </c>
    </row>
    <row r="617" spans="1:20" x14ac:dyDescent="0.15">
      <c r="A617">
        <v>613</v>
      </c>
      <c r="B617">
        <v>0</v>
      </c>
      <c r="C617">
        <v>-11535.1</v>
      </c>
      <c r="D617">
        <v>-7908.89</v>
      </c>
      <c r="E617">
        <v>-2554.14</v>
      </c>
      <c r="F617">
        <v>13846.8</v>
      </c>
      <c r="G617">
        <v>9352.84</v>
      </c>
      <c r="H617">
        <v>-7021.09</v>
      </c>
      <c r="I617">
        <v>-8933.51</v>
      </c>
      <c r="J617">
        <v>-425.30399999999997</v>
      </c>
      <c r="K617">
        <v>408.73099999999999</v>
      </c>
      <c r="L617">
        <v>-9521.65</v>
      </c>
      <c r="M617">
        <v>2277.6</v>
      </c>
      <c r="N617">
        <v>-6097.44</v>
      </c>
      <c r="O617">
        <v>-9461.7199999999993</v>
      </c>
      <c r="P617">
        <v>197.52500000000001</v>
      </c>
      <c r="Q617">
        <v>1215.79</v>
      </c>
      <c r="R617">
        <v>-9886.4500000000007</v>
      </c>
      <c r="S617">
        <v>1747.47</v>
      </c>
      <c r="T617">
        <v>-1621.05</v>
      </c>
    </row>
    <row r="618" spans="1:20" x14ac:dyDescent="0.15">
      <c r="A618">
        <v>614</v>
      </c>
      <c r="B618">
        <v>1</v>
      </c>
      <c r="C618">
        <v>-14113.6</v>
      </c>
      <c r="D618">
        <v>-15032.8</v>
      </c>
      <c r="E618">
        <v>-5593.28</v>
      </c>
      <c r="F618">
        <v>13359</v>
      </c>
      <c r="G618">
        <v>10888.1</v>
      </c>
      <c r="H618">
        <v>-7904.83</v>
      </c>
      <c r="I618">
        <v>-8539.43</v>
      </c>
      <c r="J618">
        <v>-100.98099999999999</v>
      </c>
      <c r="K618">
        <v>165.34299999999999</v>
      </c>
      <c r="L618">
        <v>-9360.74</v>
      </c>
      <c r="M618">
        <v>2425.41</v>
      </c>
      <c r="N618">
        <v>-5638.99</v>
      </c>
      <c r="O618">
        <v>-9165.14</v>
      </c>
      <c r="P618">
        <v>101.943</v>
      </c>
      <c r="Q618">
        <v>2566.27</v>
      </c>
      <c r="R618">
        <v>-9141.84</v>
      </c>
      <c r="S618">
        <v>1546.09</v>
      </c>
      <c r="T618">
        <v>-2083.5500000000002</v>
      </c>
    </row>
    <row r="619" spans="1:20" x14ac:dyDescent="0.15">
      <c r="A619">
        <v>615</v>
      </c>
      <c r="B619">
        <v>0</v>
      </c>
      <c r="C619">
        <v>-15997.6</v>
      </c>
      <c r="D619">
        <v>-17082.3</v>
      </c>
      <c r="E619">
        <v>-10094.9</v>
      </c>
      <c r="F619">
        <v>14715.6</v>
      </c>
      <c r="G619">
        <v>11336</v>
      </c>
      <c r="H619">
        <v>-7810.81</v>
      </c>
      <c r="I619">
        <v>-8510.1299999999992</v>
      </c>
      <c r="J619">
        <v>302.35000000000002</v>
      </c>
      <c r="K619">
        <v>190.2</v>
      </c>
      <c r="L619">
        <v>-9658.66</v>
      </c>
      <c r="M619">
        <v>2696.54</v>
      </c>
      <c r="N619">
        <v>-5164.9399999999996</v>
      </c>
      <c r="O619">
        <v>-9619.15</v>
      </c>
      <c r="P619">
        <v>-462.291</v>
      </c>
      <c r="Q619">
        <v>4084.98</v>
      </c>
      <c r="R619">
        <v>-8437.48</v>
      </c>
      <c r="S619">
        <v>984.74199999999996</v>
      </c>
      <c r="T619">
        <v>-677.59</v>
      </c>
    </row>
    <row r="620" spans="1:20" x14ac:dyDescent="0.15">
      <c r="A620">
        <v>616</v>
      </c>
      <c r="B620">
        <v>1</v>
      </c>
      <c r="C620">
        <v>-17107.900000000001</v>
      </c>
      <c r="D620">
        <v>-7513.01</v>
      </c>
      <c r="E620">
        <v>-9494.18</v>
      </c>
      <c r="F620">
        <v>18025.099999999999</v>
      </c>
      <c r="G620">
        <v>8360.31</v>
      </c>
      <c r="H620">
        <v>-6685.23</v>
      </c>
      <c r="I620">
        <v>-8357.52</v>
      </c>
      <c r="J620">
        <v>593.53300000000002</v>
      </c>
      <c r="K620">
        <v>-145.28700000000001</v>
      </c>
      <c r="L620">
        <v>-10934.9</v>
      </c>
      <c r="M620">
        <v>2955.54</v>
      </c>
      <c r="N620">
        <v>-4738.67</v>
      </c>
      <c r="O620">
        <v>-10202.5</v>
      </c>
      <c r="P620">
        <v>-1363.57</v>
      </c>
      <c r="Q620">
        <v>5791.96</v>
      </c>
      <c r="R620">
        <v>-9378.6299999999992</v>
      </c>
      <c r="S620">
        <v>917.85699999999997</v>
      </c>
      <c r="T620">
        <v>-239.90700000000001</v>
      </c>
    </row>
    <row r="621" spans="1:20" x14ac:dyDescent="0.15">
      <c r="A621">
        <v>617</v>
      </c>
      <c r="B621">
        <v>0</v>
      </c>
      <c r="C621">
        <v>-18317.599999999999</v>
      </c>
      <c r="D621">
        <v>3502.01</v>
      </c>
      <c r="E621">
        <v>-214.28100000000001</v>
      </c>
      <c r="F621">
        <v>19913.400000000001</v>
      </c>
      <c r="G621">
        <v>1380.99</v>
      </c>
      <c r="H621">
        <v>-4498.4399999999996</v>
      </c>
      <c r="I621">
        <v>-8025.87</v>
      </c>
      <c r="J621">
        <v>862.74</v>
      </c>
      <c r="K621">
        <v>-777.36099999999999</v>
      </c>
      <c r="L621">
        <v>-12005</v>
      </c>
      <c r="M621">
        <v>2285.54</v>
      </c>
      <c r="N621">
        <v>-4319.7299999999996</v>
      </c>
      <c r="O621">
        <v>-10031.4</v>
      </c>
      <c r="P621">
        <v>-1738.22</v>
      </c>
      <c r="Q621">
        <v>5499.13</v>
      </c>
      <c r="R621">
        <v>-9843.1</v>
      </c>
      <c r="S621">
        <v>1170.5</v>
      </c>
      <c r="T621">
        <v>-1931.62</v>
      </c>
    </row>
    <row r="622" spans="1:20" x14ac:dyDescent="0.15">
      <c r="A622">
        <v>618</v>
      </c>
      <c r="B622">
        <v>1</v>
      </c>
      <c r="C622">
        <v>-13669</v>
      </c>
      <c r="D622">
        <v>5965.88</v>
      </c>
      <c r="E622">
        <v>8156.5</v>
      </c>
      <c r="F622">
        <v>20171.400000000001</v>
      </c>
      <c r="G622">
        <v>-5631.05</v>
      </c>
      <c r="H622">
        <v>-951.93899999999996</v>
      </c>
      <c r="I622">
        <v>-7996.56</v>
      </c>
      <c r="J622">
        <v>1202.67</v>
      </c>
      <c r="K622">
        <v>-1146.5999999999999</v>
      </c>
      <c r="L622">
        <v>-12668.3</v>
      </c>
      <c r="M622">
        <v>1315.45</v>
      </c>
      <c r="N622">
        <v>-3622.35</v>
      </c>
      <c r="O622">
        <v>-9295.4500000000007</v>
      </c>
      <c r="P622">
        <v>-1570.96</v>
      </c>
      <c r="Q622">
        <v>3521.03</v>
      </c>
      <c r="R622">
        <v>-8953.6</v>
      </c>
      <c r="S622">
        <v>1001.32</v>
      </c>
      <c r="T622">
        <v>-2764.39</v>
      </c>
    </row>
    <row r="623" spans="1:20" x14ac:dyDescent="0.15">
      <c r="A623">
        <v>619</v>
      </c>
      <c r="B623">
        <v>0</v>
      </c>
      <c r="C623">
        <v>-7099.78</v>
      </c>
      <c r="D623">
        <v>2529.31</v>
      </c>
      <c r="E623">
        <v>7395.75</v>
      </c>
      <c r="F623">
        <v>20187</v>
      </c>
      <c r="G623">
        <v>-7493.84</v>
      </c>
      <c r="H623">
        <v>-116.911</v>
      </c>
      <c r="I623">
        <v>-8059.01</v>
      </c>
      <c r="J623">
        <v>1534.32</v>
      </c>
      <c r="K623">
        <v>-1487.48</v>
      </c>
      <c r="L623">
        <v>-13443.8</v>
      </c>
      <c r="M623">
        <v>844.26099999999997</v>
      </c>
      <c r="N623">
        <v>-2848.82</v>
      </c>
      <c r="O623">
        <v>-8848.15</v>
      </c>
      <c r="P623">
        <v>-1127.17</v>
      </c>
      <c r="Q623">
        <v>2599.04</v>
      </c>
      <c r="R623">
        <v>-8406.27</v>
      </c>
      <c r="S623">
        <v>471.197</v>
      </c>
      <c r="T623">
        <v>-1348.28</v>
      </c>
    </row>
    <row r="624" spans="1:20" x14ac:dyDescent="0.15">
      <c r="A624">
        <v>620</v>
      </c>
      <c r="B624">
        <v>1</v>
      </c>
      <c r="C624">
        <v>-5734.88</v>
      </c>
      <c r="D624">
        <v>-2076.16</v>
      </c>
      <c r="E624">
        <v>1763.8</v>
      </c>
      <c r="F624">
        <v>20187</v>
      </c>
      <c r="G624">
        <v>-2969.04</v>
      </c>
      <c r="H624">
        <v>-3021.43</v>
      </c>
      <c r="I624">
        <v>-8082.9</v>
      </c>
      <c r="J624">
        <v>1850.35</v>
      </c>
      <c r="K624">
        <v>-1922.04</v>
      </c>
      <c r="L624">
        <v>-13835</v>
      </c>
      <c r="M624">
        <v>607.23299999999995</v>
      </c>
      <c r="N624">
        <v>-2663.39</v>
      </c>
      <c r="O624">
        <v>-8698.41</v>
      </c>
      <c r="P624">
        <v>-406.851</v>
      </c>
      <c r="Q624">
        <v>2496.14</v>
      </c>
      <c r="R624">
        <v>-8637.8700000000008</v>
      </c>
      <c r="S624">
        <v>284.81599999999997</v>
      </c>
      <c r="T624">
        <v>-999.71500000000003</v>
      </c>
    </row>
    <row r="625" spans="1:20" x14ac:dyDescent="0.15">
      <c r="A625">
        <v>621</v>
      </c>
      <c r="B625">
        <v>0</v>
      </c>
      <c r="C625">
        <v>-7619.3</v>
      </c>
      <c r="D625">
        <v>-4349.3500000000004</v>
      </c>
      <c r="E625">
        <v>-3108.69</v>
      </c>
      <c r="F625">
        <v>20187</v>
      </c>
      <c r="G625">
        <v>2462.9</v>
      </c>
      <c r="H625">
        <v>-6756.85</v>
      </c>
      <c r="I625">
        <v>-8050.72</v>
      </c>
      <c r="J625">
        <v>2142.5</v>
      </c>
      <c r="K625">
        <v>-2213.23</v>
      </c>
      <c r="L625">
        <v>-13221.1</v>
      </c>
      <c r="M625">
        <v>585.24400000000003</v>
      </c>
      <c r="N625">
        <v>-3323.17</v>
      </c>
      <c r="O625">
        <v>-8771.0499999999993</v>
      </c>
      <c r="P625">
        <v>374.96</v>
      </c>
      <c r="Q625">
        <v>2043.12</v>
      </c>
      <c r="R625">
        <v>-8905.17</v>
      </c>
      <c r="S625">
        <v>459.39800000000002</v>
      </c>
      <c r="T625">
        <v>-2227.21</v>
      </c>
    </row>
    <row r="626" spans="1:20" x14ac:dyDescent="0.15">
      <c r="A626">
        <v>622</v>
      </c>
      <c r="B626">
        <v>1</v>
      </c>
      <c r="C626">
        <v>-8493.56</v>
      </c>
      <c r="D626">
        <v>-3897.01</v>
      </c>
      <c r="E626">
        <v>-4963.91</v>
      </c>
      <c r="F626">
        <v>19637.5</v>
      </c>
      <c r="G626">
        <v>7452.57</v>
      </c>
      <c r="H626">
        <v>-8798.74</v>
      </c>
      <c r="I626">
        <v>-8091.18</v>
      </c>
      <c r="J626">
        <v>2299.5700000000002</v>
      </c>
      <c r="K626">
        <v>-2219.61</v>
      </c>
      <c r="L626">
        <v>-11843.9</v>
      </c>
      <c r="M626">
        <v>823.22199999999998</v>
      </c>
      <c r="N626">
        <v>-4549.71</v>
      </c>
      <c r="O626">
        <v>-9326.9599999999991</v>
      </c>
      <c r="P626">
        <v>982.19100000000003</v>
      </c>
      <c r="Q626">
        <v>1419.33</v>
      </c>
      <c r="R626">
        <v>-8991.51</v>
      </c>
      <c r="S626">
        <v>553.06899999999996</v>
      </c>
      <c r="T626">
        <v>-2326.9899999999998</v>
      </c>
    </row>
    <row r="627" spans="1:20" x14ac:dyDescent="0.15">
      <c r="A627">
        <v>623</v>
      </c>
      <c r="B627">
        <v>0</v>
      </c>
      <c r="C627">
        <v>-8684.7000000000007</v>
      </c>
      <c r="D627">
        <v>-2752.32</v>
      </c>
      <c r="E627">
        <v>-3893.23</v>
      </c>
      <c r="F627">
        <v>18083.8</v>
      </c>
      <c r="G627">
        <v>11471.6</v>
      </c>
      <c r="H627">
        <v>-8822.3700000000008</v>
      </c>
      <c r="I627">
        <v>-8376.94</v>
      </c>
      <c r="J627">
        <v>2306.9</v>
      </c>
      <c r="K627">
        <v>-2053.31</v>
      </c>
      <c r="L627">
        <v>-10478.700000000001</v>
      </c>
      <c r="M627">
        <v>1378.18</v>
      </c>
      <c r="N627">
        <v>-5789.02</v>
      </c>
      <c r="O627">
        <v>-10093.200000000001</v>
      </c>
      <c r="P627">
        <v>1567.43</v>
      </c>
      <c r="Q627">
        <v>1161.26</v>
      </c>
      <c r="R627">
        <v>-9198.26</v>
      </c>
      <c r="S627">
        <v>457.49900000000002</v>
      </c>
      <c r="T627">
        <v>-1417.44</v>
      </c>
    </row>
    <row r="628" spans="1:20" x14ac:dyDescent="0.15">
      <c r="A628">
        <v>624</v>
      </c>
      <c r="B628">
        <v>1</v>
      </c>
      <c r="C628">
        <v>-9024.6299999999992</v>
      </c>
      <c r="D628">
        <v>-2283.0100000000002</v>
      </c>
      <c r="E628">
        <v>-2938.03</v>
      </c>
      <c r="F628">
        <v>15582.9</v>
      </c>
      <c r="G628">
        <v>15587.6</v>
      </c>
      <c r="H628">
        <v>-7712.45</v>
      </c>
      <c r="I628">
        <v>-8748.09</v>
      </c>
      <c r="J628">
        <v>1956.8</v>
      </c>
      <c r="K628">
        <v>-1784.11</v>
      </c>
      <c r="L628">
        <v>-9612.4699999999993</v>
      </c>
      <c r="M628">
        <v>1993.7</v>
      </c>
      <c r="N628">
        <v>-6409.02</v>
      </c>
      <c r="O628">
        <v>-10891.5</v>
      </c>
      <c r="P628">
        <v>2342.85</v>
      </c>
      <c r="Q628">
        <v>1026.18</v>
      </c>
      <c r="R628">
        <v>-9824.9</v>
      </c>
      <c r="S628">
        <v>442.834</v>
      </c>
      <c r="T628">
        <v>-1433.3</v>
      </c>
    </row>
    <row r="629" spans="1:20" x14ac:dyDescent="0.15">
      <c r="A629">
        <v>625</v>
      </c>
      <c r="B629">
        <v>0</v>
      </c>
      <c r="C629">
        <v>-9165.14</v>
      </c>
      <c r="D629">
        <v>-1965.08</v>
      </c>
      <c r="E629">
        <v>-3298.3</v>
      </c>
      <c r="F629">
        <v>11950.2</v>
      </c>
      <c r="G629">
        <v>15215.3</v>
      </c>
      <c r="H629">
        <v>-4952.3500000000004</v>
      </c>
      <c r="I629">
        <v>-9246.99</v>
      </c>
      <c r="J629">
        <v>1451.52</v>
      </c>
      <c r="K629">
        <v>-1372.51</v>
      </c>
      <c r="L629">
        <v>-9123.75</v>
      </c>
      <c r="M629">
        <v>2331.7399999999998</v>
      </c>
      <c r="N629">
        <v>-6279.4</v>
      </c>
      <c r="O629">
        <v>-11888.4</v>
      </c>
      <c r="P629">
        <v>3283.63</v>
      </c>
      <c r="Q629">
        <v>828.65899999999999</v>
      </c>
      <c r="R629">
        <v>-10582.8</v>
      </c>
      <c r="S629">
        <v>497.95100000000002</v>
      </c>
      <c r="T629">
        <v>-1913.74</v>
      </c>
    </row>
    <row r="630" spans="1:20" x14ac:dyDescent="0.15">
      <c r="A630">
        <v>626</v>
      </c>
      <c r="B630">
        <v>1</v>
      </c>
      <c r="C630">
        <v>-8974.01</v>
      </c>
      <c r="D630">
        <v>-1395.46</v>
      </c>
      <c r="E630">
        <v>-3212.68</v>
      </c>
      <c r="F630">
        <v>6368.69</v>
      </c>
      <c r="G630">
        <v>4740.62</v>
      </c>
      <c r="H630">
        <v>-1198.46</v>
      </c>
      <c r="I630">
        <v>-9959.01</v>
      </c>
      <c r="J630">
        <v>953.56799999999998</v>
      </c>
      <c r="K630">
        <v>-946.23299999999995</v>
      </c>
      <c r="L630">
        <v>-9039.2900000000009</v>
      </c>
      <c r="M630">
        <v>2338.13</v>
      </c>
      <c r="N630">
        <v>-5884.35</v>
      </c>
      <c r="O630">
        <v>-12803.4</v>
      </c>
      <c r="P630">
        <v>4127.8999999999996</v>
      </c>
      <c r="Q630">
        <v>678.91899999999998</v>
      </c>
      <c r="R630">
        <v>-11150.6</v>
      </c>
      <c r="S630">
        <v>465.78100000000001</v>
      </c>
      <c r="T630">
        <v>-1719.78</v>
      </c>
    </row>
    <row r="631" spans="1:20" x14ac:dyDescent="0.15">
      <c r="A631">
        <v>627</v>
      </c>
      <c r="B631">
        <v>0</v>
      </c>
      <c r="C631">
        <v>-8538.52</v>
      </c>
      <c r="D631">
        <v>-1050.08</v>
      </c>
      <c r="E631">
        <v>-2652.28</v>
      </c>
      <c r="F631">
        <v>4341.97</v>
      </c>
      <c r="G631">
        <v>-2746.35</v>
      </c>
      <c r="H631">
        <v>-687.39</v>
      </c>
      <c r="I631">
        <v>-10581.9</v>
      </c>
      <c r="J631">
        <v>416.11700000000002</v>
      </c>
      <c r="K631">
        <v>-622.86</v>
      </c>
      <c r="L631">
        <v>-9229.48</v>
      </c>
      <c r="M631">
        <v>2362.96</v>
      </c>
      <c r="N631">
        <v>-5513.19</v>
      </c>
      <c r="O631">
        <v>-13235.1</v>
      </c>
      <c r="P631">
        <v>4567.8999999999996</v>
      </c>
      <c r="Q631">
        <v>393.16699999999997</v>
      </c>
      <c r="R631">
        <v>-11720.2</v>
      </c>
      <c r="S631">
        <v>410.66300000000001</v>
      </c>
      <c r="T631">
        <v>-1381.73</v>
      </c>
    </row>
    <row r="632" spans="1:20" x14ac:dyDescent="0.15">
      <c r="A632">
        <v>628</v>
      </c>
      <c r="B632">
        <v>1</v>
      </c>
      <c r="C632">
        <v>-8502.7800000000007</v>
      </c>
      <c r="D632">
        <v>-915.95100000000002</v>
      </c>
      <c r="E632">
        <v>-2831.56</v>
      </c>
      <c r="F632">
        <v>5131.12</v>
      </c>
      <c r="G632">
        <v>-1140.58</v>
      </c>
      <c r="H632">
        <v>-1510.4</v>
      </c>
      <c r="I632">
        <v>-11095.4</v>
      </c>
      <c r="J632">
        <v>-89.166399999999996</v>
      </c>
      <c r="K632">
        <v>-346.32799999999997</v>
      </c>
      <c r="L632">
        <v>-9562.07</v>
      </c>
      <c r="M632">
        <v>2481.4699999999998</v>
      </c>
      <c r="N632">
        <v>-5014.3100000000004</v>
      </c>
      <c r="O632">
        <v>-13122</v>
      </c>
      <c r="P632">
        <v>3920.96</v>
      </c>
      <c r="Q632">
        <v>-25.770499999999998</v>
      </c>
      <c r="R632">
        <v>-12161.1</v>
      </c>
      <c r="S632">
        <v>371.15800000000002</v>
      </c>
      <c r="T632">
        <v>-1494.79</v>
      </c>
    </row>
    <row r="633" spans="1:20" x14ac:dyDescent="0.15">
      <c r="A633">
        <v>629</v>
      </c>
      <c r="B633">
        <v>0</v>
      </c>
      <c r="C633">
        <v>-8827.09</v>
      </c>
      <c r="D633">
        <v>-701.87400000000002</v>
      </c>
      <c r="E633">
        <v>-3200.84</v>
      </c>
      <c r="F633">
        <v>5794.42</v>
      </c>
      <c r="G633">
        <v>3029.42</v>
      </c>
      <c r="H633">
        <v>-1858.61</v>
      </c>
      <c r="I633">
        <v>-11346.2</v>
      </c>
      <c r="J633">
        <v>-539.33100000000002</v>
      </c>
      <c r="K633">
        <v>-93.6858</v>
      </c>
      <c r="L633">
        <v>-10028.799999999999</v>
      </c>
      <c r="M633">
        <v>2289.41</v>
      </c>
      <c r="N633">
        <v>-4421.74</v>
      </c>
      <c r="O633">
        <v>-12471.5</v>
      </c>
      <c r="P633">
        <v>2481.3000000000002</v>
      </c>
      <c r="Q633">
        <v>-316.97800000000001</v>
      </c>
      <c r="R633">
        <v>-12262.1</v>
      </c>
      <c r="S633">
        <v>236.09100000000001</v>
      </c>
      <c r="T633">
        <v>-1619.7</v>
      </c>
    </row>
    <row r="634" spans="1:20" x14ac:dyDescent="0.15">
      <c r="A634">
        <v>630</v>
      </c>
      <c r="B634">
        <v>1</v>
      </c>
      <c r="C634">
        <v>-8872.06</v>
      </c>
      <c r="D634">
        <v>-473.12200000000001</v>
      </c>
      <c r="E634">
        <v>-3135.57</v>
      </c>
      <c r="F634">
        <v>6092.03</v>
      </c>
      <c r="G634">
        <v>5649.36</v>
      </c>
      <c r="H634">
        <v>-2229.7600000000002</v>
      </c>
      <c r="I634">
        <v>-11305.7</v>
      </c>
      <c r="J634">
        <v>-1045.55</v>
      </c>
      <c r="K634">
        <v>143.34200000000001</v>
      </c>
      <c r="L634">
        <v>-10351.200000000001</v>
      </c>
      <c r="M634">
        <v>1894.36</v>
      </c>
      <c r="N634">
        <v>-4426.43</v>
      </c>
      <c r="O634">
        <v>-11698</v>
      </c>
      <c r="P634">
        <v>1044.46</v>
      </c>
      <c r="Q634">
        <v>-418.94</v>
      </c>
      <c r="R634">
        <v>-11959.8</v>
      </c>
      <c r="S634">
        <v>-9.2127700000000008</v>
      </c>
      <c r="T634">
        <v>-1356.91</v>
      </c>
    </row>
    <row r="635" spans="1:20" x14ac:dyDescent="0.15">
      <c r="A635">
        <v>631</v>
      </c>
      <c r="B635">
        <v>0</v>
      </c>
      <c r="C635">
        <v>-8690.15</v>
      </c>
      <c r="D635">
        <v>-251.709</v>
      </c>
      <c r="E635">
        <v>-2922.43</v>
      </c>
      <c r="F635">
        <v>5884.36</v>
      </c>
      <c r="G635">
        <v>6344.68</v>
      </c>
      <c r="H635">
        <v>-2441.9699999999998</v>
      </c>
      <c r="I635">
        <v>-11020</v>
      </c>
      <c r="J635">
        <v>-1622.51</v>
      </c>
      <c r="K635">
        <v>332.59</v>
      </c>
      <c r="L635">
        <v>-10094.799999999999</v>
      </c>
      <c r="M635">
        <v>1618.77</v>
      </c>
      <c r="N635">
        <v>-4917.03</v>
      </c>
      <c r="O635">
        <v>-10939.1</v>
      </c>
      <c r="P635">
        <v>-35.907400000000003</v>
      </c>
      <c r="Q635">
        <v>-386.774</v>
      </c>
      <c r="R635">
        <v>-11390.2</v>
      </c>
      <c r="S635">
        <v>-166.29499999999999</v>
      </c>
      <c r="T635">
        <v>-1161.26</v>
      </c>
    </row>
    <row r="636" spans="1:20" x14ac:dyDescent="0.15">
      <c r="A636">
        <v>632</v>
      </c>
      <c r="B636">
        <v>1</v>
      </c>
      <c r="C636">
        <v>-8707.6299999999992</v>
      </c>
      <c r="D636">
        <v>9.2089999999999996</v>
      </c>
      <c r="E636">
        <v>-2963.8</v>
      </c>
      <c r="F636">
        <v>4820.3999999999996</v>
      </c>
      <c r="G636">
        <v>6001.95</v>
      </c>
      <c r="H636">
        <v>-2847.16</v>
      </c>
      <c r="I636">
        <v>-10529.4</v>
      </c>
      <c r="J636">
        <v>-2215.08</v>
      </c>
      <c r="K636">
        <v>442.82900000000001</v>
      </c>
      <c r="L636">
        <v>-9422.33</v>
      </c>
      <c r="M636">
        <v>1421.24</v>
      </c>
      <c r="N636">
        <v>-5470.1</v>
      </c>
      <c r="O636">
        <v>-10268.5</v>
      </c>
      <c r="P636">
        <v>-729.50699999999995</v>
      </c>
      <c r="Q636">
        <v>-379.43400000000003</v>
      </c>
      <c r="R636">
        <v>-10686.5</v>
      </c>
      <c r="S636">
        <v>-388.64299999999997</v>
      </c>
      <c r="T636">
        <v>-1121.75</v>
      </c>
    </row>
    <row r="637" spans="1:20" x14ac:dyDescent="0.15">
      <c r="A637">
        <v>633</v>
      </c>
      <c r="B637">
        <v>0</v>
      </c>
      <c r="C637">
        <v>-8817.8700000000008</v>
      </c>
      <c r="D637">
        <v>118.515</v>
      </c>
      <c r="E637">
        <v>-3519.67</v>
      </c>
      <c r="F637">
        <v>3653.68</v>
      </c>
      <c r="G637">
        <v>5218.26</v>
      </c>
      <c r="H637">
        <v>-2675.26</v>
      </c>
      <c r="I637">
        <v>-9856.8799999999992</v>
      </c>
      <c r="J637">
        <v>-2807.65</v>
      </c>
      <c r="K637">
        <v>402.39100000000002</v>
      </c>
      <c r="L637">
        <v>-8838.9599999999991</v>
      </c>
      <c r="M637">
        <v>1199.83</v>
      </c>
      <c r="N637">
        <v>-5927.6</v>
      </c>
      <c r="O637">
        <v>-9675.91</v>
      </c>
      <c r="P637">
        <v>-1115.3499999999999</v>
      </c>
      <c r="Q637">
        <v>-466.71800000000002</v>
      </c>
      <c r="R637">
        <v>-9816.4500000000007</v>
      </c>
      <c r="S637">
        <v>-633.01199999999994</v>
      </c>
      <c r="T637">
        <v>-1058.3599999999999</v>
      </c>
    </row>
    <row r="638" spans="1:20" x14ac:dyDescent="0.15">
      <c r="A638">
        <v>634</v>
      </c>
      <c r="B638">
        <v>1</v>
      </c>
      <c r="C638">
        <v>-8944.66</v>
      </c>
      <c r="D638">
        <v>-287.601</v>
      </c>
      <c r="E638">
        <v>-4381.43</v>
      </c>
      <c r="F638">
        <v>3111.68</v>
      </c>
      <c r="G638">
        <v>3784.09</v>
      </c>
      <c r="H638">
        <v>-2194.8000000000002</v>
      </c>
      <c r="I638">
        <v>-9130.19</v>
      </c>
      <c r="J638">
        <v>-3232.99</v>
      </c>
      <c r="K638">
        <v>236.09800000000001</v>
      </c>
      <c r="L638">
        <v>-8508.24</v>
      </c>
      <c r="M638">
        <v>986.69200000000001</v>
      </c>
      <c r="N638">
        <v>-6131.54</v>
      </c>
      <c r="O638">
        <v>-9131.1200000000008</v>
      </c>
      <c r="P638">
        <v>-1296.32</v>
      </c>
      <c r="Q638">
        <v>-633.01</v>
      </c>
      <c r="R638">
        <v>-8844.4500000000007</v>
      </c>
      <c r="S638">
        <v>-782.75599999999997</v>
      </c>
      <c r="T638">
        <v>-883.79300000000001</v>
      </c>
    </row>
    <row r="639" spans="1:20" x14ac:dyDescent="0.15">
      <c r="A639">
        <v>635</v>
      </c>
      <c r="B639">
        <v>0</v>
      </c>
      <c r="C639">
        <v>-9198.23</v>
      </c>
      <c r="D639">
        <v>-1150.29</v>
      </c>
      <c r="E639">
        <v>-5122.8100000000004</v>
      </c>
      <c r="F639">
        <v>3002.37</v>
      </c>
      <c r="G639">
        <v>2173.61</v>
      </c>
      <c r="H639">
        <v>-2006.48</v>
      </c>
      <c r="I639">
        <v>-8395.2199999999993</v>
      </c>
      <c r="J639">
        <v>-3357.92</v>
      </c>
      <c r="K639">
        <v>62.464300000000001</v>
      </c>
      <c r="L639">
        <v>-8247.33</v>
      </c>
      <c r="M639">
        <v>836.947</v>
      </c>
      <c r="N639">
        <v>-6043.32</v>
      </c>
      <c r="O639">
        <v>-8593.67</v>
      </c>
      <c r="P639">
        <v>-1390.95</v>
      </c>
      <c r="Q639">
        <v>-782.755</v>
      </c>
      <c r="R639">
        <v>-7952.39</v>
      </c>
      <c r="S639">
        <v>-781.82600000000002</v>
      </c>
      <c r="T639">
        <v>-742.32100000000003</v>
      </c>
    </row>
    <row r="640" spans="1:20" x14ac:dyDescent="0.15">
      <c r="A640">
        <v>636</v>
      </c>
      <c r="B640">
        <v>1</v>
      </c>
      <c r="C640">
        <v>-9347.0499999999993</v>
      </c>
      <c r="D640">
        <v>-1827.36</v>
      </c>
      <c r="E640">
        <v>-5444.34</v>
      </c>
      <c r="F640">
        <v>2978.49</v>
      </c>
      <c r="G640">
        <v>1054.6500000000001</v>
      </c>
      <c r="H640">
        <v>-1831.92</v>
      </c>
      <c r="I640">
        <v>-7740.18</v>
      </c>
      <c r="J640">
        <v>-3286.25</v>
      </c>
      <c r="K640">
        <v>-47.777099999999997</v>
      </c>
      <c r="L640">
        <v>-7923.02</v>
      </c>
      <c r="M640">
        <v>670.65599999999995</v>
      </c>
      <c r="N640">
        <v>-5917.47</v>
      </c>
      <c r="O640">
        <v>-8160.05</v>
      </c>
      <c r="P640">
        <v>-1469.95</v>
      </c>
      <c r="Q640">
        <v>-925.15800000000002</v>
      </c>
      <c r="R640">
        <v>-7242.23</v>
      </c>
      <c r="S640">
        <v>-655.03899999999999</v>
      </c>
      <c r="T640">
        <v>-663.31200000000001</v>
      </c>
    </row>
    <row r="641" spans="1:20" x14ac:dyDescent="0.15">
      <c r="A641">
        <v>637</v>
      </c>
      <c r="B641">
        <v>0</v>
      </c>
      <c r="C641">
        <v>-9243.23</v>
      </c>
      <c r="D641">
        <v>-1990.86</v>
      </c>
      <c r="E641">
        <v>-5276.19</v>
      </c>
      <c r="F641">
        <v>2915.09</v>
      </c>
      <c r="G641">
        <v>615.53599999999994</v>
      </c>
      <c r="H641">
        <v>-1762.11</v>
      </c>
      <c r="I641">
        <v>-7171.5</v>
      </c>
      <c r="J641">
        <v>-3072.19</v>
      </c>
      <c r="K641">
        <v>-126.786</v>
      </c>
      <c r="L641">
        <v>-7567.48</v>
      </c>
      <c r="M641">
        <v>544.79700000000003</v>
      </c>
      <c r="N641">
        <v>-5766.79</v>
      </c>
      <c r="O641">
        <v>-7852.28</v>
      </c>
      <c r="P641">
        <v>-1501.19</v>
      </c>
      <c r="Q641">
        <v>-1107.06</v>
      </c>
      <c r="R641">
        <v>-6705.71</v>
      </c>
      <c r="S641">
        <v>-520.90899999999999</v>
      </c>
      <c r="T641">
        <v>-632.07899999999995</v>
      </c>
    </row>
    <row r="642" spans="1:20" x14ac:dyDescent="0.15">
      <c r="A642">
        <v>638</v>
      </c>
      <c r="B642">
        <v>1</v>
      </c>
      <c r="C642">
        <v>-8974.0400000000009</v>
      </c>
      <c r="D642">
        <v>-1831.92</v>
      </c>
      <c r="E642">
        <v>-4920.6499999999996</v>
      </c>
      <c r="F642">
        <v>3051.08</v>
      </c>
      <c r="G642">
        <v>1102.49</v>
      </c>
      <c r="H642">
        <v>-1849.39</v>
      </c>
      <c r="I642">
        <v>-6713.99</v>
      </c>
      <c r="J642">
        <v>-2867.32</v>
      </c>
      <c r="K642">
        <v>-253.572</v>
      </c>
      <c r="L642">
        <v>-7140.27</v>
      </c>
      <c r="M642">
        <v>537.452</v>
      </c>
      <c r="N642">
        <v>-5545.38</v>
      </c>
      <c r="O642">
        <v>-7623.53</v>
      </c>
      <c r="P642">
        <v>-1525.08</v>
      </c>
      <c r="Q642">
        <v>-1256.81</v>
      </c>
      <c r="R642">
        <v>-6279.43</v>
      </c>
      <c r="S642">
        <v>-354.61900000000003</v>
      </c>
      <c r="T642">
        <v>-584.303</v>
      </c>
    </row>
    <row r="643" spans="1:20" x14ac:dyDescent="0.15">
      <c r="A643">
        <v>639</v>
      </c>
      <c r="B643">
        <v>0</v>
      </c>
      <c r="C643">
        <v>-8896.8799999999992</v>
      </c>
      <c r="D643">
        <v>-1594.89</v>
      </c>
      <c r="E643">
        <v>-4660.66</v>
      </c>
      <c r="F643">
        <v>3590.37</v>
      </c>
      <c r="G643">
        <v>1796.11</v>
      </c>
      <c r="H643">
        <v>-2015.68</v>
      </c>
      <c r="I643">
        <v>-6342.83</v>
      </c>
      <c r="J643">
        <v>-2733.19</v>
      </c>
      <c r="K643">
        <v>-316.03899999999999</v>
      </c>
      <c r="L643">
        <v>-6713.99</v>
      </c>
      <c r="M643">
        <v>600.84400000000005</v>
      </c>
      <c r="N643">
        <v>-5380.02</v>
      </c>
      <c r="O643">
        <v>-7402.12</v>
      </c>
      <c r="P643">
        <v>-1516.8</v>
      </c>
      <c r="Q643">
        <v>-1399.21</v>
      </c>
      <c r="R643">
        <v>-5860.5</v>
      </c>
      <c r="S643">
        <v>-133.208</v>
      </c>
      <c r="T643">
        <v>-529.18100000000004</v>
      </c>
    </row>
    <row r="644" spans="1:20" x14ac:dyDescent="0.15">
      <c r="A644">
        <v>640</v>
      </c>
      <c r="B644">
        <v>1</v>
      </c>
      <c r="C644">
        <v>-8928.11</v>
      </c>
      <c r="D644">
        <v>-1381.75</v>
      </c>
      <c r="E644">
        <v>-4534.8</v>
      </c>
      <c r="F644">
        <v>4277.57</v>
      </c>
      <c r="G644">
        <v>2134.19</v>
      </c>
      <c r="H644">
        <v>-2069.87</v>
      </c>
      <c r="I644">
        <v>-6011.17</v>
      </c>
      <c r="J644">
        <v>-2590.79</v>
      </c>
      <c r="K644">
        <v>-316.03899999999999</v>
      </c>
      <c r="L644">
        <v>-6438.38</v>
      </c>
      <c r="M644">
        <v>655.96600000000001</v>
      </c>
      <c r="N644">
        <v>-5309.28</v>
      </c>
      <c r="O644">
        <v>-7356.19</v>
      </c>
      <c r="P644">
        <v>-1381.75</v>
      </c>
      <c r="Q644">
        <v>-1509.46</v>
      </c>
      <c r="R644">
        <v>-5521.5</v>
      </c>
      <c r="S644">
        <v>56.044899999999998</v>
      </c>
      <c r="T644">
        <v>-489.67700000000002</v>
      </c>
    </row>
    <row r="645" spans="1:20" x14ac:dyDescent="0.15">
      <c r="A645">
        <v>641</v>
      </c>
      <c r="B645">
        <v>0</v>
      </c>
      <c r="C645">
        <v>-8880.34</v>
      </c>
      <c r="D645">
        <v>-1160.3399999999999</v>
      </c>
      <c r="E645">
        <v>-4455.79</v>
      </c>
      <c r="F645">
        <v>4781.9399999999996</v>
      </c>
      <c r="G645">
        <v>1662.87</v>
      </c>
      <c r="H645">
        <v>-2245.35</v>
      </c>
      <c r="I645">
        <v>-5742.91</v>
      </c>
      <c r="J645">
        <v>-2384.9899999999998</v>
      </c>
      <c r="K645">
        <v>-292.15199999999999</v>
      </c>
      <c r="L645">
        <v>-6264.75</v>
      </c>
      <c r="M645">
        <v>719.35799999999995</v>
      </c>
      <c r="N645">
        <v>-5317.55</v>
      </c>
      <c r="O645">
        <v>-7339.65</v>
      </c>
      <c r="P645">
        <v>-1351.44</v>
      </c>
      <c r="Q645">
        <v>-1564.58</v>
      </c>
      <c r="R645">
        <v>-5268.85</v>
      </c>
      <c r="S645">
        <v>285.72500000000002</v>
      </c>
      <c r="T645">
        <v>-521.83399999999995</v>
      </c>
    </row>
    <row r="646" spans="1:20" x14ac:dyDescent="0.15">
      <c r="A646">
        <v>642</v>
      </c>
      <c r="B646">
        <v>1</v>
      </c>
      <c r="C646">
        <v>-8825.2199999999993</v>
      </c>
      <c r="D646">
        <v>-947.19899999999996</v>
      </c>
      <c r="E646">
        <v>-4329</v>
      </c>
      <c r="F646">
        <v>4938.12</v>
      </c>
      <c r="G646">
        <v>754.26499999999999</v>
      </c>
      <c r="H646">
        <v>-2203.09</v>
      </c>
      <c r="I646">
        <v>-5505.88</v>
      </c>
      <c r="J646">
        <v>-2219.63</v>
      </c>
      <c r="K646">
        <v>-252.648</v>
      </c>
      <c r="L646">
        <v>-6035.07</v>
      </c>
      <c r="M646">
        <v>678.93299999999999</v>
      </c>
      <c r="N646">
        <v>-5333.17</v>
      </c>
      <c r="O646">
        <v>-7260.64</v>
      </c>
      <c r="P646">
        <v>-1311.01</v>
      </c>
      <c r="Q646">
        <v>-1604.08</v>
      </c>
      <c r="R646">
        <v>-5055.71</v>
      </c>
      <c r="S646">
        <v>514.48400000000004</v>
      </c>
      <c r="T646">
        <v>-553.06899999999996</v>
      </c>
    </row>
    <row r="647" spans="1:20" x14ac:dyDescent="0.15">
      <c r="A647">
        <v>643</v>
      </c>
      <c r="B647">
        <v>0</v>
      </c>
      <c r="C647">
        <v>-8761.83</v>
      </c>
      <c r="D647">
        <v>-749.67600000000004</v>
      </c>
      <c r="E647">
        <v>-4123.21</v>
      </c>
      <c r="F647">
        <v>5057.55</v>
      </c>
      <c r="G647">
        <v>729.46100000000001</v>
      </c>
      <c r="H647">
        <v>-1831.01</v>
      </c>
      <c r="I647">
        <v>-5268.86</v>
      </c>
      <c r="J647">
        <v>-2053.34</v>
      </c>
      <c r="K647">
        <v>-237.03</v>
      </c>
      <c r="L647">
        <v>-5830.19</v>
      </c>
      <c r="M647">
        <v>632.07899999999995</v>
      </c>
      <c r="N647">
        <v>-5333.17</v>
      </c>
      <c r="O647">
        <v>-7181.63</v>
      </c>
      <c r="P647">
        <v>-1216.3800000000001</v>
      </c>
      <c r="Q647">
        <v>-1667.48</v>
      </c>
      <c r="R647">
        <v>-4858.1899999999996</v>
      </c>
      <c r="S647">
        <v>640.34699999999998</v>
      </c>
      <c r="T647">
        <v>-529.18200000000002</v>
      </c>
    </row>
    <row r="648" spans="1:20" x14ac:dyDescent="0.15">
      <c r="A648">
        <v>644</v>
      </c>
      <c r="B648">
        <v>1</v>
      </c>
      <c r="C648">
        <v>-8730.59</v>
      </c>
      <c r="D648">
        <v>-552.15200000000004</v>
      </c>
      <c r="E648">
        <v>-3933.96</v>
      </c>
      <c r="F648">
        <v>5278.96</v>
      </c>
      <c r="G648">
        <v>542.05200000000002</v>
      </c>
      <c r="H648">
        <v>-1754.75</v>
      </c>
      <c r="I648">
        <v>-5031.83</v>
      </c>
      <c r="J648">
        <v>-1927.47</v>
      </c>
      <c r="K648">
        <v>-260.916</v>
      </c>
      <c r="L648">
        <v>-5696.06</v>
      </c>
      <c r="M648">
        <v>679.851</v>
      </c>
      <c r="N648">
        <v>-5261.51</v>
      </c>
      <c r="O648">
        <v>-7102.62</v>
      </c>
      <c r="P648">
        <v>-1113.49</v>
      </c>
      <c r="Q648">
        <v>-1698.71</v>
      </c>
      <c r="R648">
        <v>-4708.4399999999996</v>
      </c>
      <c r="S648">
        <v>767.12900000000002</v>
      </c>
      <c r="T648">
        <v>-537.45000000000005</v>
      </c>
    </row>
    <row r="649" spans="1:20" x14ac:dyDescent="0.15">
      <c r="A649">
        <v>645</v>
      </c>
      <c r="B649">
        <v>0</v>
      </c>
      <c r="C649">
        <v>-8778.36</v>
      </c>
      <c r="D649">
        <v>-426.28699999999998</v>
      </c>
      <c r="E649">
        <v>-3775.94</v>
      </c>
      <c r="F649">
        <v>5659.3</v>
      </c>
      <c r="G649">
        <v>180.99100000000001</v>
      </c>
      <c r="H649">
        <v>-1458.94</v>
      </c>
      <c r="I649">
        <v>-4818.6899999999996</v>
      </c>
      <c r="J649">
        <v>-1776.81</v>
      </c>
      <c r="K649">
        <v>-276.53500000000003</v>
      </c>
      <c r="L649">
        <v>-5649.2</v>
      </c>
      <c r="M649">
        <v>711.08900000000006</v>
      </c>
      <c r="N649">
        <v>-5214.6499999999996</v>
      </c>
      <c r="O649">
        <v>-7023.61</v>
      </c>
      <c r="P649">
        <v>-1090.52</v>
      </c>
      <c r="Q649">
        <v>-1674.83</v>
      </c>
      <c r="R649">
        <v>-4589.92</v>
      </c>
      <c r="S649">
        <v>877.37599999999998</v>
      </c>
      <c r="T649">
        <v>-648.61300000000006</v>
      </c>
    </row>
    <row r="650" spans="1:20" x14ac:dyDescent="0.15">
      <c r="A650">
        <v>646</v>
      </c>
      <c r="B650">
        <v>1</v>
      </c>
      <c r="C650">
        <v>-9024.57</v>
      </c>
      <c r="D650">
        <v>-36.763599999999997</v>
      </c>
      <c r="E650">
        <v>-3570.15</v>
      </c>
      <c r="F650">
        <v>6515.53</v>
      </c>
      <c r="G650">
        <v>142.4</v>
      </c>
      <c r="H650">
        <v>-1415.74</v>
      </c>
      <c r="I650">
        <v>-4645.05</v>
      </c>
      <c r="J650">
        <v>-1555.4</v>
      </c>
      <c r="K650">
        <v>-228.76300000000001</v>
      </c>
      <c r="L650">
        <v>-5601.43</v>
      </c>
      <c r="M650">
        <v>520.00300000000004</v>
      </c>
      <c r="N650">
        <v>-5286.31</v>
      </c>
      <c r="O650">
        <v>-7040.14</v>
      </c>
      <c r="P650">
        <v>-1034.48</v>
      </c>
      <c r="Q650">
        <v>-1611.44</v>
      </c>
      <c r="R650">
        <v>-4519.18</v>
      </c>
      <c r="S650">
        <v>980.27099999999996</v>
      </c>
      <c r="T650">
        <v>-734.97400000000005</v>
      </c>
    </row>
    <row r="651" spans="1:20" x14ac:dyDescent="0.15">
      <c r="A651">
        <v>647</v>
      </c>
      <c r="B651">
        <v>0</v>
      </c>
      <c r="C651">
        <v>-8950.17</v>
      </c>
      <c r="D651">
        <v>293.06599999999997</v>
      </c>
      <c r="E651">
        <v>-3380.89</v>
      </c>
      <c r="F651">
        <v>6928.98</v>
      </c>
      <c r="G651">
        <v>-606.31299999999999</v>
      </c>
      <c r="H651">
        <v>-1110.76</v>
      </c>
      <c r="I651">
        <v>-4534.8</v>
      </c>
      <c r="J651">
        <v>-1342.26</v>
      </c>
      <c r="K651">
        <v>-221.41</v>
      </c>
      <c r="L651">
        <v>-5498.54</v>
      </c>
      <c r="M651">
        <v>180.08099999999999</v>
      </c>
      <c r="N651">
        <v>-5380.94</v>
      </c>
      <c r="O651">
        <v>-7023.61</v>
      </c>
      <c r="P651">
        <v>-915.96699999999998</v>
      </c>
      <c r="Q651">
        <v>-1651.85</v>
      </c>
      <c r="R651">
        <v>-4503.5600000000004</v>
      </c>
      <c r="S651">
        <v>1122.67</v>
      </c>
      <c r="T651">
        <v>-822.25</v>
      </c>
    </row>
    <row r="652" spans="1:20" x14ac:dyDescent="0.15">
      <c r="A652">
        <v>648</v>
      </c>
      <c r="B652">
        <v>1</v>
      </c>
      <c r="C652">
        <v>-8809.6</v>
      </c>
      <c r="D652">
        <v>307.774</v>
      </c>
      <c r="E652">
        <v>-3366.18</v>
      </c>
      <c r="F652">
        <v>7773.22</v>
      </c>
      <c r="G652">
        <v>-198.50700000000001</v>
      </c>
      <c r="H652">
        <v>-1044.57</v>
      </c>
      <c r="I652">
        <v>-4503.5600000000004</v>
      </c>
      <c r="J652">
        <v>-1168.6199999999999</v>
      </c>
      <c r="K652">
        <v>-284.8</v>
      </c>
      <c r="L652">
        <v>-5403.91</v>
      </c>
      <c r="M652">
        <v>-79.920299999999997</v>
      </c>
      <c r="N652">
        <v>-5507.72</v>
      </c>
      <c r="O652">
        <v>-6777.41</v>
      </c>
      <c r="P652">
        <v>-845.22299999999996</v>
      </c>
      <c r="Q652">
        <v>-1746.48</v>
      </c>
      <c r="R652">
        <v>-4503.5600000000004</v>
      </c>
      <c r="S652">
        <v>1232.92</v>
      </c>
      <c r="T652">
        <v>-892.99400000000003</v>
      </c>
    </row>
    <row r="653" spans="1:20" x14ac:dyDescent="0.15">
      <c r="A653">
        <v>649</v>
      </c>
      <c r="B653">
        <v>0</v>
      </c>
      <c r="C653">
        <v>-8833.48</v>
      </c>
      <c r="D653">
        <v>348.18900000000002</v>
      </c>
      <c r="E653">
        <v>-3254.12</v>
      </c>
      <c r="F653">
        <v>8741.58</v>
      </c>
      <c r="G653">
        <v>1087.71</v>
      </c>
      <c r="H653">
        <v>-1232.92</v>
      </c>
      <c r="I653">
        <v>-4622.99</v>
      </c>
      <c r="J653">
        <v>-1082.25</v>
      </c>
      <c r="K653">
        <v>-316.03899999999999</v>
      </c>
      <c r="L653">
        <v>-5301.02</v>
      </c>
      <c r="M653">
        <v>-325.21199999999999</v>
      </c>
      <c r="N653">
        <v>-5713.5</v>
      </c>
      <c r="O653">
        <v>-6469.64</v>
      </c>
      <c r="P653">
        <v>-757.94899999999996</v>
      </c>
      <c r="Q653">
        <v>-1777.72</v>
      </c>
      <c r="R653">
        <v>-4479.68</v>
      </c>
      <c r="S653">
        <v>1335.81</v>
      </c>
      <c r="T653">
        <v>-980.26700000000005</v>
      </c>
    </row>
    <row r="654" spans="1:20" x14ac:dyDescent="0.15">
      <c r="A654">
        <v>650</v>
      </c>
      <c r="B654">
        <v>1</v>
      </c>
      <c r="C654">
        <v>-8944.64</v>
      </c>
      <c r="D654">
        <v>371.16500000000002</v>
      </c>
      <c r="E654">
        <v>-3423.12</v>
      </c>
      <c r="F654">
        <v>9031.01</v>
      </c>
      <c r="G654">
        <v>609.20100000000002</v>
      </c>
      <c r="H654">
        <v>-1311.93</v>
      </c>
      <c r="I654">
        <v>-4748.8599999999997</v>
      </c>
      <c r="J654">
        <v>-1042.75</v>
      </c>
      <c r="K654">
        <v>-292.15499999999997</v>
      </c>
      <c r="L654">
        <v>-5230.2700000000004</v>
      </c>
      <c r="M654">
        <v>-577.86099999999999</v>
      </c>
      <c r="N654">
        <v>-5831.11</v>
      </c>
      <c r="O654">
        <v>-6121.45</v>
      </c>
      <c r="P654">
        <v>-639.43600000000004</v>
      </c>
      <c r="Q654">
        <v>-1753.84</v>
      </c>
      <c r="R654">
        <v>-4487.9399999999996</v>
      </c>
      <c r="S654">
        <v>1406.56</v>
      </c>
      <c r="T654">
        <v>-1098.78</v>
      </c>
    </row>
    <row r="655" spans="1:20" x14ac:dyDescent="0.15">
      <c r="A655">
        <v>651</v>
      </c>
      <c r="B655">
        <v>0</v>
      </c>
      <c r="C655">
        <v>-9054.89</v>
      </c>
      <c r="D655">
        <v>45.051099999999998</v>
      </c>
      <c r="E655">
        <v>-3857.67</v>
      </c>
      <c r="F655">
        <v>9381.01</v>
      </c>
      <c r="G655">
        <v>-191.07300000000001</v>
      </c>
      <c r="H655">
        <v>-1128.21</v>
      </c>
      <c r="I655">
        <v>-4780.1000000000004</v>
      </c>
      <c r="J655">
        <v>-1003.24</v>
      </c>
      <c r="K655">
        <v>-252.65</v>
      </c>
      <c r="L655">
        <v>-5238.54</v>
      </c>
      <c r="M655">
        <v>-862.65700000000004</v>
      </c>
      <c r="N655">
        <v>-5798.96</v>
      </c>
      <c r="O655">
        <v>-5917.48</v>
      </c>
      <c r="P655">
        <v>-497.03800000000001</v>
      </c>
      <c r="Q655">
        <v>-1690.45</v>
      </c>
      <c r="R655">
        <v>-4575.21</v>
      </c>
      <c r="S655">
        <v>1350.53</v>
      </c>
      <c r="T655">
        <v>-1193.4100000000001</v>
      </c>
    </row>
    <row r="656" spans="1:20" x14ac:dyDescent="0.15">
      <c r="A656">
        <v>652</v>
      </c>
      <c r="B656">
        <v>1</v>
      </c>
      <c r="C656">
        <v>-9157.7900000000009</v>
      </c>
      <c r="D656">
        <v>-396.85700000000003</v>
      </c>
      <c r="E656">
        <v>-4220.57</v>
      </c>
      <c r="F656">
        <v>10220.700000000001</v>
      </c>
      <c r="G656">
        <v>-5.5508300000000004</v>
      </c>
      <c r="H656">
        <v>-1059.27</v>
      </c>
      <c r="I656">
        <v>-4827.8599999999997</v>
      </c>
      <c r="J656">
        <v>-1011.51</v>
      </c>
      <c r="K656">
        <v>-260.91300000000001</v>
      </c>
      <c r="L656">
        <v>-5301.92</v>
      </c>
      <c r="M656">
        <v>-1202.58</v>
      </c>
      <c r="N656">
        <v>-5696.07</v>
      </c>
      <c r="O656">
        <v>-5790.7</v>
      </c>
      <c r="P656">
        <v>-386.78699999999998</v>
      </c>
      <c r="Q656">
        <v>-1563.67</v>
      </c>
      <c r="R656">
        <v>-4693.7299999999996</v>
      </c>
      <c r="S656">
        <v>1327.55</v>
      </c>
      <c r="T656">
        <v>-1320.19</v>
      </c>
    </row>
    <row r="657" spans="1:20" x14ac:dyDescent="0.15">
      <c r="A657">
        <v>653</v>
      </c>
      <c r="B657">
        <v>0</v>
      </c>
      <c r="C657">
        <v>-9085.23</v>
      </c>
      <c r="D657">
        <v>-696.36900000000003</v>
      </c>
      <c r="E657">
        <v>-4464.96</v>
      </c>
      <c r="F657">
        <v>11629.9</v>
      </c>
      <c r="G657">
        <v>460.24200000000002</v>
      </c>
      <c r="H657">
        <v>-1082.25</v>
      </c>
      <c r="I657">
        <v>-4906.87</v>
      </c>
      <c r="J657">
        <v>-1051.01</v>
      </c>
      <c r="K657">
        <v>-300.41800000000001</v>
      </c>
      <c r="L657">
        <v>-5309.28</v>
      </c>
      <c r="M657">
        <v>-1438.7</v>
      </c>
      <c r="N657">
        <v>-5673.09</v>
      </c>
      <c r="O657">
        <v>-5608.8</v>
      </c>
      <c r="P657">
        <v>-331.661</v>
      </c>
      <c r="Q657">
        <v>-1405.65</v>
      </c>
      <c r="R657">
        <v>-4788.3599999999997</v>
      </c>
      <c r="S657">
        <v>1319.28</v>
      </c>
      <c r="T657">
        <v>-1454.32</v>
      </c>
    </row>
    <row r="658" spans="1:20" x14ac:dyDescent="0.15">
      <c r="A658">
        <v>654</v>
      </c>
      <c r="B658">
        <v>1</v>
      </c>
      <c r="C658">
        <v>-9078.77</v>
      </c>
      <c r="D658">
        <v>-790.09900000000005</v>
      </c>
      <c r="E658">
        <v>-4662.4799999999996</v>
      </c>
      <c r="F658">
        <v>13360.8</v>
      </c>
      <c r="G658">
        <v>799.26</v>
      </c>
      <c r="H658">
        <v>-1114.4000000000001</v>
      </c>
      <c r="I658">
        <v>-4985.88</v>
      </c>
      <c r="J658">
        <v>-1090.52</v>
      </c>
      <c r="K658">
        <v>-363.80599999999998</v>
      </c>
      <c r="L658">
        <v>-5317.54</v>
      </c>
      <c r="M658">
        <v>-1405.66</v>
      </c>
      <c r="N658">
        <v>-5760.36</v>
      </c>
      <c r="O658">
        <v>-5482.92</v>
      </c>
      <c r="P658">
        <v>-316.03899999999999</v>
      </c>
      <c r="Q658">
        <v>-1247.6400000000001</v>
      </c>
      <c r="R658">
        <v>-4867.37</v>
      </c>
      <c r="S658">
        <v>1255.9000000000001</v>
      </c>
      <c r="T658">
        <v>-1548.95</v>
      </c>
    </row>
    <row r="659" spans="1:20" x14ac:dyDescent="0.15">
      <c r="A659">
        <v>655</v>
      </c>
      <c r="B659">
        <v>0</v>
      </c>
      <c r="C659">
        <v>-9101.76</v>
      </c>
      <c r="D659">
        <v>-837.86400000000003</v>
      </c>
      <c r="E659">
        <v>-4836.12</v>
      </c>
      <c r="F659">
        <v>15114.6</v>
      </c>
      <c r="G659">
        <v>192.13300000000001</v>
      </c>
      <c r="H659">
        <v>-1241.17</v>
      </c>
      <c r="I659">
        <v>-5064.8900000000003</v>
      </c>
      <c r="J659">
        <v>-1177.79</v>
      </c>
      <c r="K659">
        <v>-418.93200000000002</v>
      </c>
      <c r="L659">
        <v>-5309.28</v>
      </c>
      <c r="M659">
        <v>-1175.99</v>
      </c>
      <c r="N659">
        <v>-5831.11</v>
      </c>
      <c r="O659">
        <v>-5380.03</v>
      </c>
      <c r="P659">
        <v>-339.92200000000003</v>
      </c>
      <c r="Q659">
        <v>-1041.8499999999999</v>
      </c>
      <c r="R659">
        <v>-4970.26</v>
      </c>
      <c r="S659">
        <v>1200.77</v>
      </c>
      <c r="T659">
        <v>-1627.96</v>
      </c>
    </row>
    <row r="660" spans="1:20" x14ac:dyDescent="0.15">
      <c r="A660">
        <v>656</v>
      </c>
      <c r="B660">
        <v>1</v>
      </c>
      <c r="C660">
        <v>-9157.7800000000007</v>
      </c>
      <c r="D660">
        <v>-725.81500000000005</v>
      </c>
      <c r="E660">
        <v>-4898.6099999999997</v>
      </c>
      <c r="F660">
        <v>16685.599999999999</v>
      </c>
      <c r="G660">
        <v>-1184.06</v>
      </c>
      <c r="H660">
        <v>-1399.19</v>
      </c>
      <c r="I660">
        <v>-5167.78</v>
      </c>
      <c r="J660">
        <v>-1224.6500000000001</v>
      </c>
      <c r="K660">
        <v>-458.43700000000001</v>
      </c>
      <c r="L660">
        <v>-5222.01</v>
      </c>
      <c r="M660">
        <v>-1162.1600000000001</v>
      </c>
      <c r="N660">
        <v>-5775.08</v>
      </c>
      <c r="O660">
        <v>-5309.28</v>
      </c>
      <c r="P660">
        <v>-474.95600000000002</v>
      </c>
      <c r="Q660">
        <v>-900.35400000000004</v>
      </c>
      <c r="R660">
        <v>-5041.01</v>
      </c>
      <c r="S660">
        <v>1185.1500000000001</v>
      </c>
      <c r="T660">
        <v>-1730.85</v>
      </c>
    </row>
    <row r="661" spans="1:20" x14ac:dyDescent="0.15">
      <c r="A661">
        <v>657</v>
      </c>
      <c r="B661">
        <v>0</v>
      </c>
      <c r="C661">
        <v>-9061.36</v>
      </c>
      <c r="D661">
        <v>-512.66899999999998</v>
      </c>
      <c r="E661">
        <v>-4826.97</v>
      </c>
      <c r="F661">
        <v>18386.099999999999</v>
      </c>
      <c r="G661">
        <v>-1992.66</v>
      </c>
      <c r="H661">
        <v>-1318.39</v>
      </c>
      <c r="I661">
        <v>-5166.8900000000003</v>
      </c>
      <c r="J661">
        <v>-1200.77</v>
      </c>
      <c r="K661">
        <v>-521.82299999999998</v>
      </c>
      <c r="L661">
        <v>-5199.03</v>
      </c>
      <c r="M661">
        <v>-1176.8900000000001</v>
      </c>
      <c r="N661">
        <v>-5632.69</v>
      </c>
      <c r="O661">
        <v>-5245.9</v>
      </c>
      <c r="P661">
        <v>-600.83299999999997</v>
      </c>
      <c r="Q661">
        <v>-869.10799999999995</v>
      </c>
      <c r="R661">
        <v>-5152.16</v>
      </c>
      <c r="S661">
        <v>1113.5</v>
      </c>
      <c r="T661">
        <v>-1825.49</v>
      </c>
    </row>
    <row r="662" spans="1:20" x14ac:dyDescent="0.15">
      <c r="A662">
        <v>658</v>
      </c>
      <c r="B662">
        <v>1</v>
      </c>
      <c r="C662">
        <v>-8895.9699999999993</v>
      </c>
      <c r="D662">
        <v>-410.673</v>
      </c>
      <c r="E662">
        <v>-4684.57</v>
      </c>
      <c r="F662">
        <v>19693.5</v>
      </c>
      <c r="G662">
        <v>-3255.7</v>
      </c>
      <c r="H662">
        <v>-1176.8900000000001</v>
      </c>
      <c r="I662">
        <v>-5183.3999999999996</v>
      </c>
      <c r="J662">
        <v>-1209.03</v>
      </c>
      <c r="K662">
        <v>-600.83199999999999</v>
      </c>
      <c r="L662">
        <v>-5238.53</v>
      </c>
      <c r="M662">
        <v>-1026.23</v>
      </c>
      <c r="N662">
        <v>-5450.79</v>
      </c>
      <c r="O662">
        <v>-5214.6499999999996</v>
      </c>
      <c r="P662">
        <v>-655.96100000000001</v>
      </c>
      <c r="Q662">
        <v>-892.99</v>
      </c>
      <c r="R662">
        <v>-5310.18</v>
      </c>
      <c r="S662">
        <v>1090.51</v>
      </c>
      <c r="T662">
        <v>-1880.61</v>
      </c>
    </row>
    <row r="663" spans="1:20" x14ac:dyDescent="0.15">
      <c r="A663">
        <v>659</v>
      </c>
      <c r="B663">
        <v>0</v>
      </c>
      <c r="C663">
        <v>-9064.0400000000009</v>
      </c>
      <c r="D663">
        <v>-203.999</v>
      </c>
      <c r="E663">
        <v>-4526.55</v>
      </c>
      <c r="F663">
        <v>20140.099999999999</v>
      </c>
      <c r="G663">
        <v>-5733.34</v>
      </c>
      <c r="H663">
        <v>-1265.05</v>
      </c>
      <c r="I663">
        <v>-5238.53</v>
      </c>
      <c r="J663">
        <v>-1248.53</v>
      </c>
      <c r="K663">
        <v>-632.07899999999995</v>
      </c>
      <c r="L663">
        <v>-5469.09</v>
      </c>
      <c r="M663">
        <v>-900.35599999999999</v>
      </c>
      <c r="N663">
        <v>-5420.43</v>
      </c>
      <c r="O663">
        <v>-5262.41</v>
      </c>
      <c r="P663">
        <v>-695.46500000000003</v>
      </c>
      <c r="Q663">
        <v>-980.25699999999995</v>
      </c>
      <c r="R663">
        <v>-5468.2</v>
      </c>
      <c r="S663">
        <v>1130.02</v>
      </c>
      <c r="T663">
        <v>-1896.24</v>
      </c>
    </row>
    <row r="664" spans="1:20" x14ac:dyDescent="0.15">
      <c r="A664">
        <v>660</v>
      </c>
      <c r="B664">
        <v>1</v>
      </c>
      <c r="C664">
        <v>-9467.34</v>
      </c>
      <c r="D664">
        <v>64.276499999999999</v>
      </c>
      <c r="E664">
        <v>-4273.01</v>
      </c>
      <c r="F664">
        <v>20187</v>
      </c>
      <c r="G664">
        <v>-7494.77</v>
      </c>
      <c r="H664">
        <v>-1008.83</v>
      </c>
      <c r="I664">
        <v>-5230.2700000000004</v>
      </c>
      <c r="J664">
        <v>-1216.4000000000001</v>
      </c>
      <c r="K664">
        <v>-608.19799999999998</v>
      </c>
      <c r="L664">
        <v>-5824.63</v>
      </c>
      <c r="M664">
        <v>-964.63300000000004</v>
      </c>
      <c r="N664">
        <v>-5547.2</v>
      </c>
      <c r="O664">
        <v>-5341.42</v>
      </c>
      <c r="P664">
        <v>-758.851</v>
      </c>
      <c r="Q664">
        <v>-1122.6500000000001</v>
      </c>
      <c r="R664">
        <v>-5602.33</v>
      </c>
      <c r="S664">
        <v>1121.76</v>
      </c>
      <c r="T664">
        <v>-1920.12</v>
      </c>
    </row>
    <row r="665" spans="1:20" x14ac:dyDescent="0.15">
      <c r="A665">
        <v>661</v>
      </c>
      <c r="B665">
        <v>0</v>
      </c>
      <c r="C665">
        <v>-9591.44</v>
      </c>
      <c r="D665">
        <v>205.78100000000001</v>
      </c>
      <c r="E665">
        <v>-4076.38</v>
      </c>
      <c r="F665">
        <v>20187</v>
      </c>
      <c r="G665">
        <v>-8832.34</v>
      </c>
      <c r="H665">
        <v>-909.50199999999995</v>
      </c>
      <c r="I665">
        <v>-5405.7</v>
      </c>
      <c r="J665">
        <v>-1232.9100000000001</v>
      </c>
      <c r="K665">
        <v>-592.57399999999996</v>
      </c>
      <c r="L665">
        <v>-6132.41</v>
      </c>
      <c r="M665">
        <v>-1051.01</v>
      </c>
      <c r="N665">
        <v>-5585.82</v>
      </c>
      <c r="O665">
        <v>-5468.19</v>
      </c>
      <c r="P665">
        <v>-813.97900000000004</v>
      </c>
      <c r="Q665">
        <v>-1280.67</v>
      </c>
      <c r="R665">
        <v>-5720.85</v>
      </c>
      <c r="S665">
        <v>1082.26</v>
      </c>
      <c r="T665">
        <v>-1911.86</v>
      </c>
    </row>
    <row r="666" spans="1:20" x14ac:dyDescent="0.15">
      <c r="A666">
        <v>662</v>
      </c>
      <c r="B666">
        <v>1</v>
      </c>
      <c r="C666">
        <v>-9584.07</v>
      </c>
      <c r="D666">
        <v>22.1051</v>
      </c>
      <c r="E666">
        <v>-3910.1</v>
      </c>
      <c r="F666">
        <v>20187</v>
      </c>
      <c r="G666">
        <v>-10062.6</v>
      </c>
      <c r="H666">
        <v>-1178.67</v>
      </c>
      <c r="I666">
        <v>-5697.85</v>
      </c>
      <c r="J666">
        <v>-1335.8</v>
      </c>
      <c r="K666">
        <v>-568.69299999999998</v>
      </c>
      <c r="L666">
        <v>-6289.54</v>
      </c>
      <c r="M666">
        <v>-875.58900000000006</v>
      </c>
      <c r="N666">
        <v>-5594.08</v>
      </c>
      <c r="O666">
        <v>-5721.73</v>
      </c>
      <c r="P666">
        <v>-829.60400000000004</v>
      </c>
      <c r="Q666">
        <v>-1558.09</v>
      </c>
      <c r="R666">
        <v>-5911</v>
      </c>
      <c r="S666">
        <v>1018.87</v>
      </c>
      <c r="T666">
        <v>-1896.24</v>
      </c>
    </row>
    <row r="667" spans="1:20" x14ac:dyDescent="0.15">
      <c r="A667">
        <v>663</v>
      </c>
      <c r="B667">
        <v>0</v>
      </c>
      <c r="C667">
        <v>-9814.6200000000008</v>
      </c>
      <c r="D667">
        <v>-214.036</v>
      </c>
      <c r="E667">
        <v>-3784.22</v>
      </c>
      <c r="F667">
        <v>20187</v>
      </c>
      <c r="G667">
        <v>-11424</v>
      </c>
      <c r="H667">
        <v>-1852.91</v>
      </c>
      <c r="I667">
        <v>-5998.27</v>
      </c>
      <c r="J667">
        <v>-1358.79</v>
      </c>
      <c r="K667">
        <v>-505.30900000000003</v>
      </c>
      <c r="L667">
        <v>-6320.79</v>
      </c>
      <c r="M667">
        <v>-702.83299999999997</v>
      </c>
      <c r="N667">
        <v>-5681.34</v>
      </c>
      <c r="O667">
        <v>-6037.77</v>
      </c>
      <c r="P667">
        <v>-781.84299999999996</v>
      </c>
      <c r="Q667">
        <v>-1889.75</v>
      </c>
      <c r="R667">
        <v>-6291.31</v>
      </c>
      <c r="S667">
        <v>939.86300000000006</v>
      </c>
      <c r="T667">
        <v>-1896.24</v>
      </c>
    </row>
    <row r="668" spans="1:20" x14ac:dyDescent="0.15">
      <c r="A668">
        <v>664</v>
      </c>
      <c r="B668">
        <v>1</v>
      </c>
      <c r="C668">
        <v>-10003</v>
      </c>
      <c r="D668">
        <v>-395.93400000000003</v>
      </c>
      <c r="E668">
        <v>-3824.61</v>
      </c>
      <c r="F668">
        <v>20187</v>
      </c>
      <c r="G668">
        <v>-13529.6</v>
      </c>
      <c r="H668">
        <v>-2976.43</v>
      </c>
      <c r="I668">
        <v>-6314.3</v>
      </c>
      <c r="J668">
        <v>-1367.05</v>
      </c>
      <c r="K668">
        <v>-378.53899999999999</v>
      </c>
      <c r="L668">
        <v>-6416.31</v>
      </c>
      <c r="M668">
        <v>-576.06399999999996</v>
      </c>
      <c r="N668">
        <v>-5847.61</v>
      </c>
      <c r="O668">
        <v>-6449.33</v>
      </c>
      <c r="P668">
        <v>-678.95399999999995</v>
      </c>
      <c r="Q668">
        <v>-2253.5500000000002</v>
      </c>
      <c r="R668">
        <v>-6669.85</v>
      </c>
      <c r="S668">
        <v>884.73299999999995</v>
      </c>
      <c r="T668">
        <v>-1920.12</v>
      </c>
    </row>
    <row r="669" spans="1:20" x14ac:dyDescent="0.15">
      <c r="A669">
        <v>665</v>
      </c>
      <c r="B669">
        <v>0</v>
      </c>
      <c r="C669">
        <v>-10273</v>
      </c>
      <c r="D669">
        <v>-259.142</v>
      </c>
      <c r="E669">
        <v>-3489.41</v>
      </c>
      <c r="F669">
        <v>20187</v>
      </c>
      <c r="G669">
        <v>-15811.7</v>
      </c>
      <c r="H669">
        <v>-4001.79</v>
      </c>
      <c r="I669">
        <v>-6654.22</v>
      </c>
      <c r="J669">
        <v>-1382.67</v>
      </c>
      <c r="K669">
        <v>-220.52099999999999</v>
      </c>
      <c r="L669">
        <v>-6598.21</v>
      </c>
      <c r="M669">
        <v>-322.52699999999999</v>
      </c>
      <c r="N669">
        <v>-5973.5</v>
      </c>
      <c r="O669">
        <v>-6971.14</v>
      </c>
      <c r="P669">
        <v>-488.80099999999999</v>
      </c>
      <c r="Q669">
        <v>-2529.1999999999998</v>
      </c>
      <c r="R669">
        <v>-6938.13</v>
      </c>
      <c r="S669">
        <v>821.34900000000005</v>
      </c>
      <c r="T669">
        <v>-1864.1</v>
      </c>
    </row>
    <row r="670" spans="1:20" x14ac:dyDescent="0.15">
      <c r="A670">
        <v>666</v>
      </c>
      <c r="B670">
        <v>1</v>
      </c>
      <c r="C670">
        <v>-10333.799999999999</v>
      </c>
      <c r="D670">
        <v>-596.1</v>
      </c>
      <c r="E670">
        <v>-3621.47</v>
      </c>
      <c r="F670">
        <v>19637.8</v>
      </c>
      <c r="G670">
        <v>-18080</v>
      </c>
      <c r="H670">
        <v>-4226.1499999999996</v>
      </c>
      <c r="I670">
        <v>-6985.88</v>
      </c>
      <c r="J670">
        <v>-1358.79</v>
      </c>
      <c r="K670">
        <v>9.13523</v>
      </c>
      <c r="L670">
        <v>-6676.33</v>
      </c>
      <c r="M670">
        <v>65.147400000000005</v>
      </c>
      <c r="N670">
        <v>-5980.87</v>
      </c>
      <c r="O670">
        <v>-7548.09</v>
      </c>
      <c r="P670">
        <v>-204.01499999999999</v>
      </c>
      <c r="Q670">
        <v>-2631.2</v>
      </c>
      <c r="R670">
        <v>-7103.52</v>
      </c>
      <c r="S670">
        <v>742.34</v>
      </c>
      <c r="T670">
        <v>-1721.71</v>
      </c>
    </row>
    <row r="671" spans="1:20" x14ac:dyDescent="0.15">
      <c r="A671">
        <v>667</v>
      </c>
      <c r="B671">
        <v>0</v>
      </c>
      <c r="C671">
        <v>-10199.6</v>
      </c>
      <c r="D671">
        <v>-932.49199999999996</v>
      </c>
      <c r="E671">
        <v>-3680.45</v>
      </c>
      <c r="F671">
        <v>19517.2</v>
      </c>
      <c r="G671">
        <v>-19598.8</v>
      </c>
      <c r="H671">
        <v>-3121.22</v>
      </c>
      <c r="I671">
        <v>-7230.28</v>
      </c>
      <c r="J671">
        <v>-1343.17</v>
      </c>
      <c r="K671">
        <v>214.03100000000001</v>
      </c>
      <c r="L671">
        <v>-6700.21</v>
      </c>
      <c r="M671">
        <v>595.21400000000006</v>
      </c>
      <c r="N671">
        <v>-5893.61</v>
      </c>
      <c r="O671">
        <v>-8212.2900000000009</v>
      </c>
      <c r="P671">
        <v>88.142600000000002</v>
      </c>
      <c r="Q671">
        <v>-2575.19</v>
      </c>
      <c r="R671">
        <v>-7293.67</v>
      </c>
      <c r="S671">
        <v>615.57299999999998</v>
      </c>
      <c r="T671">
        <v>-1635.33</v>
      </c>
    </row>
    <row r="672" spans="1:20" x14ac:dyDescent="0.15">
      <c r="A672">
        <v>668</v>
      </c>
      <c r="B672">
        <v>1</v>
      </c>
      <c r="C672">
        <v>-10248.299999999999</v>
      </c>
      <c r="D672">
        <v>-1067.51</v>
      </c>
      <c r="E672">
        <v>-3555.44</v>
      </c>
      <c r="F672">
        <v>18933.2</v>
      </c>
      <c r="G672">
        <v>-20085</v>
      </c>
      <c r="H672">
        <v>-85.316699999999997</v>
      </c>
      <c r="I672">
        <v>-7451.68</v>
      </c>
      <c r="J672">
        <v>-1223.77</v>
      </c>
      <c r="K672">
        <v>324.29199999999997</v>
      </c>
      <c r="L672">
        <v>-6715.84</v>
      </c>
      <c r="M672">
        <v>1068.3900000000001</v>
      </c>
      <c r="N672">
        <v>-5775.09</v>
      </c>
      <c r="O672">
        <v>-8827.86</v>
      </c>
      <c r="P672">
        <v>364.67500000000001</v>
      </c>
      <c r="Q672">
        <v>-2480.56</v>
      </c>
      <c r="R672">
        <v>-7578.45</v>
      </c>
      <c r="S672">
        <v>481.43299999999999</v>
      </c>
      <c r="T672">
        <v>-1571.94</v>
      </c>
    </row>
    <row r="673" spans="1:20" x14ac:dyDescent="0.15">
      <c r="A673">
        <v>669</v>
      </c>
      <c r="B673">
        <v>0</v>
      </c>
      <c r="C673">
        <v>-10525.7</v>
      </c>
      <c r="D673">
        <v>-835.22400000000005</v>
      </c>
      <c r="E673">
        <v>-3149.51</v>
      </c>
      <c r="F673">
        <v>17660.8</v>
      </c>
      <c r="G673">
        <v>-20147.5</v>
      </c>
      <c r="H673">
        <v>3467.47</v>
      </c>
      <c r="I673">
        <v>-7760.35</v>
      </c>
      <c r="J673">
        <v>-978.49400000000003</v>
      </c>
      <c r="K673">
        <v>379.423</v>
      </c>
      <c r="L673">
        <v>-6787.47</v>
      </c>
      <c r="M673">
        <v>1391.8</v>
      </c>
      <c r="N673">
        <v>-5704.34</v>
      </c>
      <c r="O673">
        <v>-9380.93</v>
      </c>
      <c r="P673">
        <v>497.93799999999999</v>
      </c>
      <c r="Q673">
        <v>-2234.4</v>
      </c>
      <c r="R673">
        <v>-7918.37</v>
      </c>
      <c r="S673">
        <v>458.43299999999999</v>
      </c>
      <c r="T673">
        <v>-1469.06</v>
      </c>
    </row>
    <row r="674" spans="1:20" x14ac:dyDescent="0.15">
      <c r="A674">
        <v>670</v>
      </c>
      <c r="B674">
        <v>1</v>
      </c>
      <c r="C674">
        <v>-10905.1</v>
      </c>
      <c r="D674">
        <v>-369.42099999999999</v>
      </c>
      <c r="E674">
        <v>-2692.84</v>
      </c>
      <c r="F674">
        <v>16667.599999999999</v>
      </c>
      <c r="G674">
        <v>-20147.5</v>
      </c>
      <c r="H674">
        <v>5066.63</v>
      </c>
      <c r="I674">
        <v>-8139.77</v>
      </c>
      <c r="J674">
        <v>-701.96199999999999</v>
      </c>
      <c r="K674">
        <v>466.68299999999999</v>
      </c>
      <c r="L674">
        <v>-6977.62</v>
      </c>
      <c r="M674">
        <v>1692.21</v>
      </c>
      <c r="N674">
        <v>-5736.47</v>
      </c>
      <c r="O674">
        <v>-9814.6</v>
      </c>
      <c r="P674">
        <v>537.44200000000001</v>
      </c>
      <c r="Q674">
        <v>-2069.88</v>
      </c>
      <c r="R674">
        <v>-8297.7900000000009</v>
      </c>
      <c r="S674">
        <v>497.93700000000001</v>
      </c>
      <c r="T674">
        <v>-1398.3</v>
      </c>
    </row>
    <row r="675" spans="1:20" x14ac:dyDescent="0.15">
      <c r="A675">
        <v>671</v>
      </c>
      <c r="B675">
        <v>0</v>
      </c>
      <c r="C675">
        <v>-10942</v>
      </c>
      <c r="D675">
        <v>-149.76900000000001</v>
      </c>
      <c r="E675">
        <v>-2782.72</v>
      </c>
      <c r="F675">
        <v>15734.2</v>
      </c>
      <c r="G675">
        <v>-18547.7</v>
      </c>
      <c r="H675">
        <v>5206.3999999999996</v>
      </c>
      <c r="I675">
        <v>-8510.93</v>
      </c>
      <c r="J675">
        <v>-473.18599999999998</v>
      </c>
      <c r="K675">
        <v>561.31899999999996</v>
      </c>
      <c r="L675">
        <v>-7381.79</v>
      </c>
      <c r="M675">
        <v>2032.13</v>
      </c>
      <c r="N675">
        <v>-5863.23</v>
      </c>
      <c r="O675">
        <v>-10003</v>
      </c>
      <c r="P675">
        <v>624.702</v>
      </c>
      <c r="Q675">
        <v>-2436.3000000000002</v>
      </c>
      <c r="R675">
        <v>-8692.83</v>
      </c>
      <c r="S675">
        <v>513.56399999999996</v>
      </c>
      <c r="T675">
        <v>-1430.43</v>
      </c>
    </row>
    <row r="676" spans="1:20" x14ac:dyDescent="0.15">
      <c r="A676">
        <v>672</v>
      </c>
      <c r="B676">
        <v>1</v>
      </c>
      <c r="C676">
        <v>-11007.1</v>
      </c>
      <c r="D676">
        <v>215.768</v>
      </c>
      <c r="E676">
        <v>-3042.75</v>
      </c>
      <c r="F676">
        <v>14540</v>
      </c>
      <c r="G676">
        <v>-15924.8</v>
      </c>
      <c r="H676">
        <v>3885.77</v>
      </c>
      <c r="I676">
        <v>-8985.86</v>
      </c>
      <c r="J676">
        <v>-251.785</v>
      </c>
      <c r="K676">
        <v>735.83799999999997</v>
      </c>
      <c r="L676">
        <v>-8038.62</v>
      </c>
      <c r="M676">
        <v>2411.54</v>
      </c>
      <c r="N676">
        <v>-5997.37</v>
      </c>
      <c r="O676">
        <v>-10082</v>
      </c>
      <c r="P676">
        <v>886.48</v>
      </c>
      <c r="Q676">
        <v>-3211.64</v>
      </c>
      <c r="R676">
        <v>-9207.26</v>
      </c>
      <c r="S676">
        <v>561.31899999999996</v>
      </c>
      <c r="T676">
        <v>-1390.05</v>
      </c>
    </row>
    <row r="677" spans="1:20" x14ac:dyDescent="0.15">
      <c r="A677">
        <v>673</v>
      </c>
      <c r="B677">
        <v>0</v>
      </c>
      <c r="C677">
        <v>-11220.3</v>
      </c>
      <c r="D677">
        <v>935.97199999999998</v>
      </c>
      <c r="E677">
        <v>-3550.68</v>
      </c>
      <c r="F677">
        <v>13928.7</v>
      </c>
      <c r="G677">
        <v>-15347</v>
      </c>
      <c r="H677">
        <v>2230.06</v>
      </c>
      <c r="I677">
        <v>-9467.2999999999993</v>
      </c>
      <c r="J677">
        <v>9.11965</v>
      </c>
      <c r="K677">
        <v>901.23500000000001</v>
      </c>
      <c r="L677">
        <v>-8693.7000000000007</v>
      </c>
      <c r="M677">
        <v>2758.84</v>
      </c>
      <c r="N677">
        <v>-6283.02</v>
      </c>
      <c r="O677">
        <v>-10161</v>
      </c>
      <c r="P677">
        <v>1194.27</v>
      </c>
      <c r="Q677">
        <v>-3961.35</v>
      </c>
      <c r="R677">
        <v>-9752.08</v>
      </c>
      <c r="S677">
        <v>664.20500000000004</v>
      </c>
      <c r="T677">
        <v>-1367.04</v>
      </c>
    </row>
    <row r="678" spans="1:20" x14ac:dyDescent="0.15">
      <c r="A678">
        <v>674</v>
      </c>
      <c r="B678">
        <v>1</v>
      </c>
      <c r="C678">
        <v>-11704.3</v>
      </c>
      <c r="D678">
        <v>1001.51</v>
      </c>
      <c r="E678">
        <v>-4142.38</v>
      </c>
      <c r="F678">
        <v>14224.4</v>
      </c>
      <c r="G678">
        <v>-16813.900000000001</v>
      </c>
      <c r="H678">
        <v>122.849</v>
      </c>
      <c r="I678">
        <v>-9806.34</v>
      </c>
      <c r="J678">
        <v>237.898</v>
      </c>
      <c r="K678">
        <v>1163.01</v>
      </c>
      <c r="L678">
        <v>-8928.11</v>
      </c>
      <c r="M678">
        <v>3027.12</v>
      </c>
      <c r="N678">
        <v>-6821.33</v>
      </c>
      <c r="O678">
        <v>-10311.700000000001</v>
      </c>
      <c r="P678">
        <v>1279.79</v>
      </c>
      <c r="Q678">
        <v>-4561.3</v>
      </c>
      <c r="R678">
        <v>-10146.299999999999</v>
      </c>
      <c r="S678">
        <v>711.08900000000006</v>
      </c>
      <c r="T678">
        <v>-1358.8</v>
      </c>
    </row>
    <row r="679" spans="1:20" x14ac:dyDescent="0.15">
      <c r="A679">
        <v>675</v>
      </c>
      <c r="B679">
        <v>0</v>
      </c>
      <c r="C679">
        <v>-12184.9</v>
      </c>
      <c r="D679">
        <v>232.69399999999999</v>
      </c>
      <c r="E679">
        <v>-4488.8</v>
      </c>
      <c r="F679">
        <v>15700.4</v>
      </c>
      <c r="G679">
        <v>-12279.1</v>
      </c>
      <c r="H679">
        <v>-4537.82</v>
      </c>
      <c r="I679">
        <v>-10082.9</v>
      </c>
      <c r="J679">
        <v>411.54500000000002</v>
      </c>
      <c r="K679">
        <v>1542.43</v>
      </c>
      <c r="L679">
        <v>-8617.7199999999993</v>
      </c>
      <c r="M679">
        <v>3240.27</v>
      </c>
      <c r="N679">
        <v>-7453.4</v>
      </c>
      <c r="O679">
        <v>-10556.9</v>
      </c>
      <c r="P679">
        <v>1001.52</v>
      </c>
      <c r="Q679">
        <v>-4875.6000000000004</v>
      </c>
      <c r="R679">
        <v>-10438.4</v>
      </c>
      <c r="S679">
        <v>663.33600000000001</v>
      </c>
      <c r="T679">
        <v>-1247.6600000000001</v>
      </c>
    </row>
    <row r="680" spans="1:20" x14ac:dyDescent="0.15">
      <c r="A680">
        <v>676</v>
      </c>
      <c r="B680">
        <v>1</v>
      </c>
      <c r="C680">
        <v>-12635.9</v>
      </c>
      <c r="D680">
        <v>-134.14400000000001</v>
      </c>
      <c r="E680">
        <v>-4678.08</v>
      </c>
      <c r="F680">
        <v>17826.2</v>
      </c>
      <c r="G680">
        <v>-2148.2199999999998</v>
      </c>
      <c r="H680">
        <v>-8847.31</v>
      </c>
      <c r="I680">
        <v>-10550.4</v>
      </c>
      <c r="J680">
        <v>402.43099999999998</v>
      </c>
      <c r="K680">
        <v>1937.47</v>
      </c>
      <c r="L680">
        <v>-8008.66</v>
      </c>
      <c r="M680">
        <v>3222.91</v>
      </c>
      <c r="N680">
        <v>-7966.1</v>
      </c>
      <c r="O680">
        <v>-11096.1</v>
      </c>
      <c r="P680">
        <v>399.83699999999999</v>
      </c>
      <c r="Q680">
        <v>-4675.4799999999996</v>
      </c>
      <c r="R680">
        <v>-10738.8</v>
      </c>
      <c r="S680">
        <v>584.327</v>
      </c>
      <c r="T680">
        <v>-1041.8900000000001</v>
      </c>
    </row>
    <row r="681" spans="1:20" x14ac:dyDescent="0.15">
      <c r="A681">
        <v>677</v>
      </c>
      <c r="B681">
        <v>0</v>
      </c>
      <c r="C681">
        <v>-12863</v>
      </c>
      <c r="D681">
        <v>382.87</v>
      </c>
      <c r="E681">
        <v>-4955.47</v>
      </c>
      <c r="F681">
        <v>14865.8</v>
      </c>
      <c r="G681">
        <v>7106.75</v>
      </c>
      <c r="H681">
        <v>-5409.8</v>
      </c>
      <c r="I681">
        <v>-11214.6</v>
      </c>
      <c r="J681">
        <v>116.79</v>
      </c>
      <c r="K681">
        <v>2308.64</v>
      </c>
      <c r="L681">
        <v>-7862.34</v>
      </c>
      <c r="M681">
        <v>3136.52</v>
      </c>
      <c r="N681">
        <v>-8257.39</v>
      </c>
      <c r="O681">
        <v>-12022.1</v>
      </c>
      <c r="P681">
        <v>-406.745</v>
      </c>
      <c r="Q681">
        <v>-3811.17</v>
      </c>
      <c r="R681">
        <v>-11389.1</v>
      </c>
      <c r="S681">
        <v>529.19399999999996</v>
      </c>
      <c r="T681">
        <v>-852.61699999999996</v>
      </c>
    </row>
    <row r="682" spans="1:20" x14ac:dyDescent="0.15">
      <c r="A682">
        <v>678</v>
      </c>
      <c r="B682">
        <v>1</v>
      </c>
      <c r="C682">
        <v>-12854.7</v>
      </c>
      <c r="D682">
        <v>734.96400000000006</v>
      </c>
      <c r="E682">
        <v>-5454.26</v>
      </c>
      <c r="F682">
        <v>13893.1</v>
      </c>
      <c r="G682">
        <v>15372.3</v>
      </c>
      <c r="H682">
        <v>-2999.3</v>
      </c>
      <c r="I682">
        <v>-11949.6</v>
      </c>
      <c r="J682">
        <v>-421.50799999999998</v>
      </c>
      <c r="K682">
        <v>2640.31</v>
      </c>
      <c r="L682">
        <v>-8632.8700000000008</v>
      </c>
      <c r="M682">
        <v>3097.01</v>
      </c>
      <c r="N682">
        <v>-8335.5400000000009</v>
      </c>
      <c r="O682">
        <v>-13136.4</v>
      </c>
      <c r="P682">
        <v>-1156.47</v>
      </c>
      <c r="Q682">
        <v>-2617.79</v>
      </c>
      <c r="R682">
        <v>-12520.8</v>
      </c>
      <c r="S682">
        <v>609.06500000000005</v>
      </c>
      <c r="T682">
        <v>-766.22299999999996</v>
      </c>
    </row>
    <row r="683" spans="1:20" x14ac:dyDescent="0.15">
      <c r="A683">
        <v>679</v>
      </c>
      <c r="B683">
        <v>0</v>
      </c>
      <c r="C683">
        <v>-13268.9</v>
      </c>
      <c r="D683">
        <v>1777.21</v>
      </c>
      <c r="E683">
        <v>-5855.83</v>
      </c>
      <c r="F683">
        <v>7898.02</v>
      </c>
      <c r="G683">
        <v>19473.7</v>
      </c>
      <c r="H683">
        <v>-4081.55</v>
      </c>
      <c r="I683">
        <v>-12771.8</v>
      </c>
      <c r="J683">
        <v>-1029.71</v>
      </c>
      <c r="K683">
        <v>2741.47</v>
      </c>
      <c r="L683">
        <v>-10136.6</v>
      </c>
      <c r="M683">
        <v>2938.14</v>
      </c>
      <c r="N683">
        <v>-8263.92</v>
      </c>
      <c r="O683">
        <v>-14353.7</v>
      </c>
      <c r="P683">
        <v>-1422.18</v>
      </c>
      <c r="Q683">
        <v>-1608.02</v>
      </c>
      <c r="R683">
        <v>-13872.2</v>
      </c>
      <c r="S683">
        <v>790.95799999999997</v>
      </c>
      <c r="T683">
        <v>-822.21799999999996</v>
      </c>
    </row>
    <row r="684" spans="1:20" x14ac:dyDescent="0.15">
      <c r="A684">
        <v>680</v>
      </c>
      <c r="B684">
        <v>1</v>
      </c>
      <c r="C684">
        <v>-13956.1</v>
      </c>
      <c r="D684">
        <v>2616.4299999999998</v>
      </c>
      <c r="E684">
        <v>-6609.86</v>
      </c>
      <c r="F684">
        <v>692.21</v>
      </c>
      <c r="G684">
        <v>15286.2</v>
      </c>
      <c r="H684">
        <v>1106.97</v>
      </c>
      <c r="I684">
        <v>-12972.4</v>
      </c>
      <c r="J684">
        <v>-1574.53</v>
      </c>
      <c r="K684">
        <v>2749.71</v>
      </c>
      <c r="L684">
        <v>-11731.6</v>
      </c>
      <c r="M684">
        <v>2390.7399999999998</v>
      </c>
      <c r="N684">
        <v>-8121.53</v>
      </c>
      <c r="O684">
        <v>-15259.7</v>
      </c>
      <c r="P684">
        <v>-1278.93</v>
      </c>
      <c r="Q684">
        <v>-1264.1600000000001</v>
      </c>
      <c r="R684">
        <v>-14658</v>
      </c>
      <c r="S684">
        <v>1012.36</v>
      </c>
      <c r="T684">
        <v>-1012.36</v>
      </c>
    </row>
    <row r="685" spans="1:20" x14ac:dyDescent="0.15">
      <c r="A685">
        <v>681</v>
      </c>
      <c r="B685">
        <v>0</v>
      </c>
      <c r="C685">
        <v>-14317.3</v>
      </c>
      <c r="D685">
        <v>2892.96</v>
      </c>
      <c r="E685">
        <v>-7557.11</v>
      </c>
      <c r="F685">
        <v>8140.6</v>
      </c>
      <c r="G685">
        <v>-255.357</v>
      </c>
      <c r="H685">
        <v>7382.39</v>
      </c>
      <c r="I685">
        <v>-11971.4</v>
      </c>
      <c r="J685">
        <v>-1801.6</v>
      </c>
      <c r="K685">
        <v>2789.22</v>
      </c>
      <c r="L685">
        <v>-12253.9</v>
      </c>
      <c r="M685">
        <v>1496.9</v>
      </c>
      <c r="N685">
        <v>-8011.26</v>
      </c>
      <c r="O685">
        <v>-15000.2</v>
      </c>
      <c r="P685">
        <v>-946.40499999999997</v>
      </c>
      <c r="Q685">
        <v>-1407.4</v>
      </c>
      <c r="R685">
        <v>-13405.8</v>
      </c>
      <c r="S685">
        <v>1034.52</v>
      </c>
      <c r="T685">
        <v>-1058.3900000000001</v>
      </c>
    </row>
    <row r="686" spans="1:20" x14ac:dyDescent="0.15">
      <c r="A686">
        <v>682</v>
      </c>
      <c r="B686">
        <v>1</v>
      </c>
      <c r="C686">
        <v>-14714</v>
      </c>
      <c r="D686">
        <v>3503.73</v>
      </c>
      <c r="E686">
        <v>-8163.6</v>
      </c>
      <c r="F686">
        <v>16864.400000000001</v>
      </c>
      <c r="G686">
        <v>-11327.2</v>
      </c>
      <c r="H686">
        <v>5982.52</v>
      </c>
      <c r="I686">
        <v>-10756.7</v>
      </c>
      <c r="J686">
        <v>-1960.47</v>
      </c>
      <c r="K686">
        <v>2804.85</v>
      </c>
      <c r="L686">
        <v>-11037.2</v>
      </c>
      <c r="M686">
        <v>962.89400000000001</v>
      </c>
      <c r="N686">
        <v>-7789</v>
      </c>
      <c r="O686">
        <v>-13749.1</v>
      </c>
      <c r="P686">
        <v>-527.48500000000001</v>
      </c>
      <c r="Q686">
        <v>-1429.57</v>
      </c>
      <c r="R686">
        <v>-10478.1</v>
      </c>
      <c r="S686">
        <v>701.13599999999997</v>
      </c>
      <c r="T686">
        <v>-382.53100000000001</v>
      </c>
    </row>
    <row r="687" spans="1:20" x14ac:dyDescent="0.15">
      <c r="A687">
        <v>683</v>
      </c>
      <c r="B687">
        <v>0</v>
      </c>
      <c r="C687">
        <v>-14789.6</v>
      </c>
      <c r="D687">
        <v>3831.98</v>
      </c>
      <c r="E687">
        <v>-8550.4</v>
      </c>
      <c r="F687">
        <v>15590.5</v>
      </c>
      <c r="G687">
        <v>-12494.1</v>
      </c>
      <c r="H687">
        <v>2828.43</v>
      </c>
      <c r="I687">
        <v>-10016.1</v>
      </c>
      <c r="J687">
        <v>-2173.62</v>
      </c>
      <c r="K687">
        <v>2613.86</v>
      </c>
      <c r="L687">
        <v>-9459.58</v>
      </c>
      <c r="M687">
        <v>1251.0899999999999</v>
      </c>
      <c r="N687">
        <v>-7425.22</v>
      </c>
      <c r="O687">
        <v>-12415.1</v>
      </c>
      <c r="P687">
        <v>-283.923</v>
      </c>
      <c r="Q687">
        <v>-1191.68</v>
      </c>
      <c r="R687">
        <v>-8162.45</v>
      </c>
      <c r="S687">
        <v>274.82799999999997</v>
      </c>
      <c r="T687">
        <v>779.58799999999997</v>
      </c>
    </row>
    <row r="688" spans="1:20" x14ac:dyDescent="0.15">
      <c r="A688">
        <v>684</v>
      </c>
      <c r="B688">
        <v>1</v>
      </c>
      <c r="C688">
        <v>-14504.8</v>
      </c>
      <c r="D688">
        <v>3855.85</v>
      </c>
      <c r="E688">
        <v>-9192.42</v>
      </c>
      <c r="F688">
        <v>14258.2</v>
      </c>
      <c r="G688">
        <v>-8285.25</v>
      </c>
      <c r="H688">
        <v>685.23199999999997</v>
      </c>
      <c r="I688">
        <v>-9797.2199999999993</v>
      </c>
      <c r="J688">
        <v>-2371.15</v>
      </c>
      <c r="K688">
        <v>2106.84</v>
      </c>
      <c r="L688">
        <v>-8904.24</v>
      </c>
      <c r="M688">
        <v>1644.43</v>
      </c>
      <c r="N688">
        <v>-7173.41</v>
      </c>
      <c r="O688">
        <v>-11500.8</v>
      </c>
      <c r="P688">
        <v>-475.76299999999998</v>
      </c>
      <c r="Q688">
        <v>-851.77300000000002</v>
      </c>
      <c r="R688">
        <v>-8341.5</v>
      </c>
      <c r="S688">
        <v>214.00800000000001</v>
      </c>
      <c r="T688">
        <v>1097.04</v>
      </c>
    </row>
    <row r="689" spans="1:20" x14ac:dyDescent="0.15">
      <c r="A689">
        <v>685</v>
      </c>
      <c r="B689">
        <v>0</v>
      </c>
      <c r="C689">
        <v>-14093.3</v>
      </c>
      <c r="D689">
        <v>4014.72</v>
      </c>
      <c r="E689">
        <v>-10117.5</v>
      </c>
      <c r="F689">
        <v>15340.4</v>
      </c>
      <c r="G689">
        <v>-2790.97</v>
      </c>
      <c r="H689">
        <v>-189.28299999999999</v>
      </c>
      <c r="I689">
        <v>-9630.11</v>
      </c>
      <c r="J689">
        <v>-2473.1799999999998</v>
      </c>
      <c r="K689">
        <v>1427.02</v>
      </c>
      <c r="L689">
        <v>-9389.94</v>
      </c>
      <c r="M689">
        <v>1618.85</v>
      </c>
      <c r="N689">
        <v>-7087.01</v>
      </c>
      <c r="O689">
        <v>-10837.4</v>
      </c>
      <c r="P689">
        <v>-655.952</v>
      </c>
      <c r="Q689">
        <v>-162.00800000000001</v>
      </c>
      <c r="R689">
        <v>-9867.41</v>
      </c>
      <c r="S689">
        <v>586.88499999999999</v>
      </c>
      <c r="T689">
        <v>32.699800000000003</v>
      </c>
    </row>
    <row r="690" spans="1:20" x14ac:dyDescent="0.15">
      <c r="A690">
        <v>686</v>
      </c>
      <c r="B690">
        <v>1</v>
      </c>
      <c r="C690">
        <v>-14120.6</v>
      </c>
      <c r="D690">
        <v>4371.1099999999997</v>
      </c>
      <c r="E690">
        <v>-11033.5</v>
      </c>
      <c r="F690">
        <v>12754.5</v>
      </c>
      <c r="G690">
        <v>-6447.95</v>
      </c>
      <c r="H690">
        <v>-3500.21</v>
      </c>
      <c r="I690">
        <v>-9210.34</v>
      </c>
      <c r="J690">
        <v>-2488.81</v>
      </c>
      <c r="K690">
        <v>930.78800000000001</v>
      </c>
      <c r="L690">
        <v>-10219.5</v>
      </c>
      <c r="M690">
        <v>1182.5999999999999</v>
      </c>
      <c r="N690">
        <v>-7143</v>
      </c>
      <c r="O690">
        <v>-10277</v>
      </c>
      <c r="P690">
        <v>-432.85599999999999</v>
      </c>
      <c r="Q690">
        <v>961.45500000000004</v>
      </c>
      <c r="R690">
        <v>-10126.299999999999</v>
      </c>
      <c r="S690">
        <v>1028.83</v>
      </c>
      <c r="T690">
        <v>-1046.1600000000001</v>
      </c>
    </row>
    <row r="691" spans="1:20" x14ac:dyDescent="0.15">
      <c r="A691">
        <v>687</v>
      </c>
      <c r="B691">
        <v>0</v>
      </c>
      <c r="C691">
        <v>-14858.1</v>
      </c>
      <c r="D691">
        <v>5569.59</v>
      </c>
      <c r="E691">
        <v>-11520.7</v>
      </c>
      <c r="F691">
        <v>15774.2</v>
      </c>
      <c r="G691">
        <v>-15022.8</v>
      </c>
      <c r="H691">
        <v>-8887.6299999999992</v>
      </c>
      <c r="I691">
        <v>-8696.7800000000007</v>
      </c>
      <c r="J691">
        <v>-2536.56</v>
      </c>
      <c r="K691">
        <v>575.24599999999998</v>
      </c>
      <c r="L691">
        <v>-10714.9</v>
      </c>
      <c r="M691">
        <v>804.88300000000004</v>
      </c>
      <c r="N691">
        <v>-7166.02</v>
      </c>
      <c r="O691">
        <v>-9954.4</v>
      </c>
      <c r="P691">
        <v>153.17099999999999</v>
      </c>
      <c r="Q691">
        <v>2464.33</v>
      </c>
      <c r="R691">
        <v>-8778.1</v>
      </c>
      <c r="S691">
        <v>1161.28</v>
      </c>
      <c r="T691">
        <v>-603.11900000000003</v>
      </c>
    </row>
    <row r="692" spans="1:20" x14ac:dyDescent="0.15">
      <c r="A692">
        <v>688</v>
      </c>
      <c r="B692">
        <v>1</v>
      </c>
      <c r="C692">
        <v>-15535.4</v>
      </c>
      <c r="D692">
        <v>6695.35</v>
      </c>
      <c r="E692">
        <v>-10946</v>
      </c>
      <c r="F692">
        <v>19662.099999999999</v>
      </c>
      <c r="G692">
        <v>-14296.7</v>
      </c>
      <c r="H692">
        <v>-7258.3</v>
      </c>
      <c r="I692">
        <v>-8612.92</v>
      </c>
      <c r="J692">
        <v>-2854.29</v>
      </c>
      <c r="K692">
        <v>291.32100000000003</v>
      </c>
      <c r="L692">
        <v>-11039.2</v>
      </c>
      <c r="M692">
        <v>973.68399999999997</v>
      </c>
      <c r="N692">
        <v>-7031.03</v>
      </c>
      <c r="O692">
        <v>-10091.1</v>
      </c>
      <c r="P692">
        <v>983.61699999999996</v>
      </c>
      <c r="Q692">
        <v>4123.5200000000004</v>
      </c>
      <c r="R692">
        <v>-7868.03</v>
      </c>
      <c r="S692">
        <v>1217.26</v>
      </c>
      <c r="T692">
        <v>263.44200000000001</v>
      </c>
    </row>
    <row r="693" spans="1:20" x14ac:dyDescent="0.15">
      <c r="A693">
        <v>689</v>
      </c>
      <c r="B693">
        <v>0</v>
      </c>
      <c r="C693">
        <v>-16749.5</v>
      </c>
      <c r="D693">
        <v>5321.33</v>
      </c>
      <c r="E693">
        <v>-8622.42</v>
      </c>
      <c r="F693">
        <v>19328.5</v>
      </c>
      <c r="G693">
        <v>-3831.33</v>
      </c>
      <c r="H693">
        <v>-498.77</v>
      </c>
      <c r="I693">
        <v>-8571.7199999999993</v>
      </c>
      <c r="J693">
        <v>-3208.98</v>
      </c>
      <c r="K693">
        <v>-208.29900000000001</v>
      </c>
      <c r="L693">
        <v>-11776.7</v>
      </c>
      <c r="M693">
        <v>1503.72</v>
      </c>
      <c r="N693">
        <v>-6547.04</v>
      </c>
      <c r="O693">
        <v>-10231.799999999999</v>
      </c>
      <c r="P693">
        <v>1558.02</v>
      </c>
      <c r="Q693">
        <v>4947.2</v>
      </c>
      <c r="R693">
        <v>-8673.9699999999993</v>
      </c>
      <c r="S693">
        <v>1526.75</v>
      </c>
      <c r="T693">
        <v>-178.72399999999999</v>
      </c>
    </row>
    <row r="694" spans="1:20" x14ac:dyDescent="0.15">
      <c r="A694">
        <v>690</v>
      </c>
      <c r="B694">
        <v>1</v>
      </c>
      <c r="C694">
        <v>-18877.8</v>
      </c>
      <c r="D694">
        <v>1434.04</v>
      </c>
      <c r="E694">
        <v>-3997.64</v>
      </c>
      <c r="F694">
        <v>14976.6</v>
      </c>
      <c r="G694">
        <v>3014.19</v>
      </c>
      <c r="H694">
        <v>4694.09</v>
      </c>
      <c r="I694">
        <v>-7992.25</v>
      </c>
      <c r="J694">
        <v>-3342.29</v>
      </c>
      <c r="K694">
        <v>-999.23699999999997</v>
      </c>
      <c r="L694">
        <v>-12215.3</v>
      </c>
      <c r="M694">
        <v>1714.35</v>
      </c>
      <c r="N694">
        <v>-5732.23</v>
      </c>
      <c r="O694">
        <v>-9563.3700000000008</v>
      </c>
      <c r="P694">
        <v>1436.12</v>
      </c>
      <c r="Q694">
        <v>4054.02</v>
      </c>
      <c r="R694">
        <v>-8901.7099999999991</v>
      </c>
      <c r="S694">
        <v>1865.81</v>
      </c>
      <c r="T694">
        <v>-1539.2</v>
      </c>
    </row>
    <row r="695" spans="1:20" x14ac:dyDescent="0.15">
      <c r="A695">
        <v>691</v>
      </c>
      <c r="B695">
        <v>0</v>
      </c>
      <c r="C695">
        <v>-20022.400000000001</v>
      </c>
      <c r="D695">
        <v>-3498.34</v>
      </c>
      <c r="E695">
        <v>-202.20699999999999</v>
      </c>
      <c r="F695">
        <v>10343.4</v>
      </c>
      <c r="G695">
        <v>2652.35</v>
      </c>
      <c r="H695">
        <v>4594.6499999999996</v>
      </c>
      <c r="I695">
        <v>-7496.86</v>
      </c>
      <c r="J695">
        <v>-3620.5</v>
      </c>
      <c r="K695">
        <v>-1534.14</v>
      </c>
      <c r="L695">
        <v>-11769.1</v>
      </c>
      <c r="M695">
        <v>1818.07</v>
      </c>
      <c r="N695">
        <v>-4704.2700000000004</v>
      </c>
      <c r="O695">
        <v>-8433.3700000000008</v>
      </c>
      <c r="P695">
        <v>882.21500000000003</v>
      </c>
      <c r="Q695">
        <v>2418.6999999999998</v>
      </c>
      <c r="R695">
        <v>-7386.39</v>
      </c>
      <c r="S695">
        <v>2022.99</v>
      </c>
      <c r="T695">
        <v>-1775.19</v>
      </c>
    </row>
    <row r="696" spans="1:20" x14ac:dyDescent="0.15">
      <c r="A696">
        <v>692</v>
      </c>
      <c r="B696">
        <v>1</v>
      </c>
      <c r="C696">
        <v>-20171.400000000001</v>
      </c>
      <c r="D696">
        <v>-5793.27</v>
      </c>
      <c r="E696">
        <v>352.18</v>
      </c>
      <c r="F696">
        <v>9134.7199999999993</v>
      </c>
      <c r="G696">
        <v>194.828</v>
      </c>
      <c r="H696">
        <v>508.17099999999999</v>
      </c>
      <c r="I696">
        <v>-7530.65</v>
      </c>
      <c r="J696">
        <v>-4126.67</v>
      </c>
      <c r="K696">
        <v>-1754.69</v>
      </c>
      <c r="L696">
        <v>-11193.8</v>
      </c>
      <c r="M696">
        <v>2206.56</v>
      </c>
      <c r="N696">
        <v>-3741.37</v>
      </c>
      <c r="O696">
        <v>-7836.77</v>
      </c>
      <c r="P696">
        <v>59.170699999999997</v>
      </c>
      <c r="Q696">
        <v>1777.72</v>
      </c>
      <c r="R696">
        <v>-6438.46</v>
      </c>
      <c r="S696">
        <v>2340.71</v>
      </c>
      <c r="T696">
        <v>-681.33</v>
      </c>
    </row>
    <row r="697" spans="1:20" x14ac:dyDescent="0.15">
      <c r="A697">
        <v>693</v>
      </c>
      <c r="B697">
        <v>0</v>
      </c>
      <c r="C697">
        <v>-20187</v>
      </c>
      <c r="D697">
        <v>-4891.05</v>
      </c>
      <c r="E697">
        <v>-1965.65</v>
      </c>
      <c r="F697">
        <v>9411.25</v>
      </c>
      <c r="G697">
        <v>-1673.32</v>
      </c>
      <c r="H697">
        <v>-3180.39</v>
      </c>
      <c r="I697">
        <v>-7743.81</v>
      </c>
      <c r="J697">
        <v>-4799.09</v>
      </c>
      <c r="K697">
        <v>-1960.45</v>
      </c>
      <c r="L697">
        <v>-10974.1</v>
      </c>
      <c r="M697">
        <v>2409.8000000000002</v>
      </c>
      <c r="N697">
        <v>-3230.33</v>
      </c>
      <c r="O697">
        <v>-7957.8</v>
      </c>
      <c r="P697">
        <v>-1008.3</v>
      </c>
      <c r="Q697">
        <v>1992.56</v>
      </c>
      <c r="R697">
        <v>-7458.35</v>
      </c>
      <c r="S697">
        <v>2957.99</v>
      </c>
      <c r="T697">
        <v>-643.67399999999998</v>
      </c>
    </row>
    <row r="698" spans="1:20" x14ac:dyDescent="0.15">
      <c r="A698">
        <v>694</v>
      </c>
      <c r="B698">
        <v>1</v>
      </c>
      <c r="C698">
        <v>-20187</v>
      </c>
      <c r="D698">
        <v>-2063.04</v>
      </c>
      <c r="E698">
        <v>-4400.83</v>
      </c>
      <c r="F698">
        <v>8494.25</v>
      </c>
      <c r="G698">
        <v>-2180.17</v>
      </c>
      <c r="H698">
        <v>-4329.91</v>
      </c>
      <c r="I698">
        <v>-7750.36</v>
      </c>
      <c r="J698">
        <v>-5454.19</v>
      </c>
      <c r="K698">
        <v>-2221.35</v>
      </c>
      <c r="L698">
        <v>-11014.5</v>
      </c>
      <c r="M698">
        <v>2218.84</v>
      </c>
      <c r="N698">
        <v>-3311.85</v>
      </c>
      <c r="O698">
        <v>-8599.7900000000009</v>
      </c>
      <c r="P698">
        <v>-2010.71</v>
      </c>
      <c r="Q698">
        <v>2085.5300000000002</v>
      </c>
      <c r="R698">
        <v>-8989.1200000000008</v>
      </c>
      <c r="S698">
        <v>3549.72</v>
      </c>
      <c r="T698">
        <v>-1942.45</v>
      </c>
    </row>
    <row r="699" spans="1:20" x14ac:dyDescent="0.15">
      <c r="A699">
        <v>695</v>
      </c>
      <c r="B699">
        <v>0</v>
      </c>
      <c r="C699">
        <v>-19399.3</v>
      </c>
      <c r="D699">
        <v>1381.26</v>
      </c>
      <c r="E699">
        <v>-7355.58</v>
      </c>
      <c r="F699">
        <v>8466.4699999999993</v>
      </c>
      <c r="G699">
        <v>-1894.56</v>
      </c>
      <c r="H699">
        <v>-3844.27</v>
      </c>
      <c r="I699">
        <v>-7655.72</v>
      </c>
      <c r="J699">
        <v>-5927.41</v>
      </c>
      <c r="K699">
        <v>-2306.92</v>
      </c>
      <c r="L699">
        <v>-11013.6</v>
      </c>
      <c r="M699">
        <v>1592.49</v>
      </c>
      <c r="N699">
        <v>-3771.11</v>
      </c>
      <c r="O699">
        <v>-9572.61</v>
      </c>
      <c r="P699">
        <v>-2823.83</v>
      </c>
      <c r="Q699">
        <v>2078.13</v>
      </c>
      <c r="R699">
        <v>-9616.17</v>
      </c>
      <c r="S699">
        <v>3896.19</v>
      </c>
      <c r="T699">
        <v>-2543.9499999999998</v>
      </c>
    </row>
    <row r="700" spans="1:20" x14ac:dyDescent="0.15">
      <c r="A700">
        <v>696</v>
      </c>
      <c r="B700">
        <v>1</v>
      </c>
      <c r="C700">
        <v>-19480.099999999999</v>
      </c>
      <c r="D700">
        <v>3632.9</v>
      </c>
      <c r="E700">
        <v>-8785.73</v>
      </c>
      <c r="F700">
        <v>9700.19</v>
      </c>
      <c r="G700">
        <v>-1547.26</v>
      </c>
      <c r="H700">
        <v>-2417.92</v>
      </c>
      <c r="I700">
        <v>-7767.67</v>
      </c>
      <c r="J700">
        <v>-6083.76</v>
      </c>
      <c r="K700">
        <v>-2148.0700000000002</v>
      </c>
      <c r="L700">
        <v>-10910.8</v>
      </c>
      <c r="M700">
        <v>571.92899999999997</v>
      </c>
      <c r="N700">
        <v>-4371.92</v>
      </c>
      <c r="O700">
        <v>-10567.6</v>
      </c>
      <c r="P700">
        <v>-3598.29</v>
      </c>
      <c r="Q700">
        <v>1855.06</v>
      </c>
      <c r="R700">
        <v>-9535.49</v>
      </c>
      <c r="S700">
        <v>3966.13</v>
      </c>
      <c r="T700">
        <v>-1669</v>
      </c>
    </row>
    <row r="701" spans="1:20" x14ac:dyDescent="0.15">
      <c r="A701">
        <v>697</v>
      </c>
      <c r="B701">
        <v>0</v>
      </c>
      <c r="C701">
        <v>-17865.900000000001</v>
      </c>
      <c r="D701">
        <v>5110.2</v>
      </c>
      <c r="E701">
        <v>-11873.1</v>
      </c>
      <c r="F701">
        <v>10255.6</v>
      </c>
      <c r="G701">
        <v>-1637</v>
      </c>
      <c r="H701">
        <v>-1316.8</v>
      </c>
      <c r="I701">
        <v>-8124.05</v>
      </c>
      <c r="J701">
        <v>-5821.19</v>
      </c>
      <c r="K701">
        <v>-1982.65</v>
      </c>
      <c r="L701">
        <v>-10768.4</v>
      </c>
      <c r="M701">
        <v>-406.61700000000002</v>
      </c>
      <c r="N701">
        <v>-4860.7700000000004</v>
      </c>
      <c r="O701">
        <v>-11205.4</v>
      </c>
      <c r="P701">
        <v>-4149.68</v>
      </c>
      <c r="Q701">
        <v>1507.76</v>
      </c>
      <c r="R701">
        <v>-9704.24</v>
      </c>
      <c r="S701">
        <v>3855.01</v>
      </c>
      <c r="T701">
        <v>-1034.53</v>
      </c>
    </row>
    <row r="702" spans="1:20" x14ac:dyDescent="0.15">
      <c r="A702">
        <v>698</v>
      </c>
      <c r="B702">
        <v>1</v>
      </c>
      <c r="C702">
        <v>-11015.1</v>
      </c>
      <c r="D702">
        <v>5593.24</v>
      </c>
      <c r="E702">
        <v>-11590.5</v>
      </c>
      <c r="F702">
        <v>10366.799999999999</v>
      </c>
      <c r="G702">
        <v>-1419.69</v>
      </c>
      <c r="H702">
        <v>-1639.48</v>
      </c>
      <c r="I702">
        <v>-8654.06</v>
      </c>
      <c r="J702">
        <v>-5124.1000000000004</v>
      </c>
      <c r="K702">
        <v>-1792.53</v>
      </c>
      <c r="L702">
        <v>-10562.6</v>
      </c>
      <c r="M702">
        <v>-1132.49</v>
      </c>
      <c r="N702">
        <v>-5136.47</v>
      </c>
      <c r="O702">
        <v>-11425.2</v>
      </c>
      <c r="P702">
        <v>-4520.8500000000004</v>
      </c>
      <c r="Q702">
        <v>1215.5899999999999</v>
      </c>
      <c r="R702">
        <v>-10114.9</v>
      </c>
      <c r="S702">
        <v>3864.08</v>
      </c>
      <c r="T702">
        <v>-1464.99</v>
      </c>
    </row>
    <row r="703" spans="1:20" x14ac:dyDescent="0.15">
      <c r="A703">
        <v>699</v>
      </c>
      <c r="B703">
        <v>0</v>
      </c>
      <c r="C703">
        <v>-3998.22</v>
      </c>
      <c r="D703">
        <v>3979.3</v>
      </c>
      <c r="E703">
        <v>-4966.09</v>
      </c>
      <c r="F703">
        <v>10524.8</v>
      </c>
      <c r="G703">
        <v>-994.20699999999999</v>
      </c>
      <c r="H703">
        <v>-2492.1</v>
      </c>
      <c r="I703">
        <v>-9342.09</v>
      </c>
      <c r="J703">
        <v>-4302.74</v>
      </c>
      <c r="K703">
        <v>-1579.37</v>
      </c>
      <c r="L703">
        <v>-10588.1</v>
      </c>
      <c r="M703">
        <v>-1334.94</v>
      </c>
      <c r="N703">
        <v>-5166.92</v>
      </c>
      <c r="O703">
        <v>-11456.4</v>
      </c>
      <c r="P703">
        <v>-4828.66</v>
      </c>
      <c r="Q703">
        <v>1106.1400000000001</v>
      </c>
      <c r="R703">
        <v>-10486.1</v>
      </c>
      <c r="S703">
        <v>4030.33</v>
      </c>
      <c r="T703">
        <v>-1658.38</v>
      </c>
    </row>
    <row r="704" spans="1:20" x14ac:dyDescent="0.15">
      <c r="A704">
        <v>700</v>
      </c>
      <c r="B704">
        <v>1</v>
      </c>
      <c r="C704">
        <v>-1109.44</v>
      </c>
      <c r="D704">
        <v>-2598.21</v>
      </c>
      <c r="E704">
        <v>-1715.17</v>
      </c>
      <c r="F704">
        <v>10444.1</v>
      </c>
      <c r="G704">
        <v>-940.71</v>
      </c>
      <c r="H704">
        <v>-2948.05</v>
      </c>
      <c r="I704">
        <v>-9901.74</v>
      </c>
      <c r="J704">
        <v>-3679.72</v>
      </c>
      <c r="K704">
        <v>-1310.25</v>
      </c>
      <c r="L704">
        <v>-11024.3</v>
      </c>
      <c r="M704">
        <v>-1208.19</v>
      </c>
      <c r="N704">
        <v>-4968.57</v>
      </c>
      <c r="O704">
        <v>-11671.2</v>
      </c>
      <c r="P704">
        <v>-5009.72</v>
      </c>
      <c r="Q704">
        <v>939.06700000000001</v>
      </c>
      <c r="R704">
        <v>-10746.2</v>
      </c>
      <c r="S704">
        <v>4156.25</v>
      </c>
      <c r="T704">
        <v>-1246.05</v>
      </c>
    </row>
    <row r="705" spans="1:20" x14ac:dyDescent="0.15">
      <c r="A705">
        <v>701</v>
      </c>
      <c r="B705">
        <v>0</v>
      </c>
      <c r="C705">
        <v>-2318.41</v>
      </c>
      <c r="D705">
        <v>-2709.46</v>
      </c>
      <c r="E705">
        <v>-3305.21</v>
      </c>
      <c r="F705">
        <v>10612.8</v>
      </c>
      <c r="G705">
        <v>-916.02200000000005</v>
      </c>
      <c r="H705">
        <v>-2755.48</v>
      </c>
      <c r="I705">
        <v>-10336.299999999999</v>
      </c>
      <c r="J705">
        <v>-3380.97</v>
      </c>
      <c r="K705">
        <v>-1065.81</v>
      </c>
      <c r="L705">
        <v>-11235</v>
      </c>
      <c r="M705">
        <v>-1169.51</v>
      </c>
      <c r="N705">
        <v>-4835.24</v>
      </c>
      <c r="O705">
        <v>-12098.4</v>
      </c>
      <c r="P705">
        <v>-4459.96</v>
      </c>
      <c r="Q705">
        <v>567.06700000000001</v>
      </c>
      <c r="R705">
        <v>-10824.4</v>
      </c>
      <c r="S705">
        <v>4306.8599999999997</v>
      </c>
      <c r="T705">
        <v>-1098.73</v>
      </c>
    </row>
    <row r="706" spans="1:20" x14ac:dyDescent="0.15">
      <c r="A706">
        <v>702</v>
      </c>
      <c r="B706">
        <v>1</v>
      </c>
      <c r="C706">
        <v>-4399.82</v>
      </c>
      <c r="D706">
        <v>3566.82</v>
      </c>
      <c r="E706">
        <v>-5069.7700000000004</v>
      </c>
      <c r="F706">
        <v>10951.9</v>
      </c>
      <c r="G706">
        <v>-725.90800000000002</v>
      </c>
      <c r="H706">
        <v>-2138.2199999999998</v>
      </c>
      <c r="I706">
        <v>-10556</v>
      </c>
      <c r="J706">
        <v>-3151.35</v>
      </c>
      <c r="K706">
        <v>-772.82299999999998</v>
      </c>
      <c r="L706">
        <v>-11004.6</v>
      </c>
      <c r="M706">
        <v>-1018.08</v>
      </c>
      <c r="N706">
        <v>-4748</v>
      </c>
      <c r="O706">
        <v>-12333.8</v>
      </c>
      <c r="P706">
        <v>-3090.47</v>
      </c>
      <c r="Q706">
        <v>347.31599999999997</v>
      </c>
      <c r="R706">
        <v>-10705</v>
      </c>
      <c r="S706">
        <v>4504.38</v>
      </c>
      <c r="T706">
        <v>-1169.51</v>
      </c>
    </row>
    <row r="707" spans="1:20" x14ac:dyDescent="0.15">
      <c r="A707">
        <v>703</v>
      </c>
      <c r="B707">
        <v>0</v>
      </c>
      <c r="C707">
        <v>-5056.63</v>
      </c>
      <c r="D707">
        <v>7666.35</v>
      </c>
      <c r="E707">
        <v>-5880.46</v>
      </c>
      <c r="F707">
        <v>10942</v>
      </c>
      <c r="G707">
        <v>-536.61300000000006</v>
      </c>
      <c r="H707">
        <v>-1379.4</v>
      </c>
      <c r="I707">
        <v>-10635.1</v>
      </c>
      <c r="J707">
        <v>-2755.48</v>
      </c>
      <c r="K707">
        <v>-369.54899999999998</v>
      </c>
      <c r="L707">
        <v>-10696.8</v>
      </c>
      <c r="M707">
        <v>-479.01900000000001</v>
      </c>
      <c r="N707">
        <v>-4486.29</v>
      </c>
      <c r="O707">
        <v>-12030.9</v>
      </c>
      <c r="P707">
        <v>-1542.38</v>
      </c>
      <c r="Q707">
        <v>244.44</v>
      </c>
      <c r="R707">
        <v>-10340.4</v>
      </c>
      <c r="S707">
        <v>4582.57</v>
      </c>
      <c r="T707">
        <v>-970.351</v>
      </c>
    </row>
    <row r="708" spans="1:20" x14ac:dyDescent="0.15">
      <c r="A708">
        <v>704</v>
      </c>
      <c r="B708">
        <v>1</v>
      </c>
      <c r="C708">
        <v>-5247.56</v>
      </c>
      <c r="D708">
        <v>8221.99</v>
      </c>
      <c r="E708">
        <v>-5964.43</v>
      </c>
      <c r="F708">
        <v>10696.8</v>
      </c>
      <c r="G708">
        <v>-474.05900000000003</v>
      </c>
      <c r="H708">
        <v>-971.16899999999998</v>
      </c>
      <c r="I708">
        <v>-10642.5</v>
      </c>
      <c r="J708">
        <v>-2162.1</v>
      </c>
      <c r="K708">
        <v>-6.5962100000000001</v>
      </c>
      <c r="L708">
        <v>-10396.4</v>
      </c>
      <c r="M708">
        <v>208.19800000000001</v>
      </c>
      <c r="N708">
        <v>-4512.6000000000004</v>
      </c>
      <c r="O708">
        <v>-11310.8</v>
      </c>
      <c r="P708">
        <v>-256.00299999999999</v>
      </c>
      <c r="Q708">
        <v>78.194400000000002</v>
      </c>
      <c r="R708">
        <v>-9818.64</v>
      </c>
      <c r="S708">
        <v>4534.84</v>
      </c>
      <c r="T708">
        <v>-734.13900000000001</v>
      </c>
    </row>
    <row r="709" spans="1:20" x14ac:dyDescent="0.15">
      <c r="A709">
        <v>705</v>
      </c>
      <c r="B709">
        <v>0</v>
      </c>
      <c r="C709">
        <v>-4966.95</v>
      </c>
      <c r="D709">
        <v>6627.88</v>
      </c>
      <c r="E709">
        <v>-5552.11</v>
      </c>
      <c r="F709">
        <v>10444.1</v>
      </c>
      <c r="G709">
        <v>-402.46199999999999</v>
      </c>
      <c r="H709">
        <v>-1171.1400000000001</v>
      </c>
      <c r="I709">
        <v>-10459.799999999999</v>
      </c>
      <c r="J709">
        <v>-1442.79</v>
      </c>
      <c r="K709">
        <v>142.381</v>
      </c>
      <c r="L709">
        <v>-9913.2999999999993</v>
      </c>
      <c r="M709">
        <v>808.18</v>
      </c>
      <c r="N709">
        <v>-4956.2</v>
      </c>
      <c r="O709">
        <v>-10385.700000000001</v>
      </c>
      <c r="P709">
        <v>674.84</v>
      </c>
      <c r="Q709">
        <v>-71.597200000000001</v>
      </c>
      <c r="R709">
        <v>-9217.85</v>
      </c>
      <c r="S709">
        <v>4431.96</v>
      </c>
      <c r="T709">
        <v>-671.58399999999995</v>
      </c>
    </row>
    <row r="710" spans="1:20" x14ac:dyDescent="0.15">
      <c r="A710">
        <v>706</v>
      </c>
      <c r="B710">
        <v>1</v>
      </c>
      <c r="C710">
        <v>-3316.89</v>
      </c>
      <c r="D710">
        <v>4359.66</v>
      </c>
      <c r="E710">
        <v>-5213.84</v>
      </c>
      <c r="F710">
        <v>10302.6</v>
      </c>
      <c r="G710">
        <v>-331.67899999999997</v>
      </c>
      <c r="H710">
        <v>-1725.01</v>
      </c>
      <c r="I710">
        <v>-9968.44</v>
      </c>
      <c r="J710">
        <v>-763.79600000000005</v>
      </c>
      <c r="K710">
        <v>110.289</v>
      </c>
      <c r="L710">
        <v>-9201.4</v>
      </c>
      <c r="M710">
        <v>1432.84</v>
      </c>
      <c r="N710">
        <v>-5533.13</v>
      </c>
      <c r="O710">
        <v>-9469.7099999999991</v>
      </c>
      <c r="P710">
        <v>1297.8699999999999</v>
      </c>
      <c r="Q710">
        <v>-142.38</v>
      </c>
      <c r="R710">
        <v>-8561.91</v>
      </c>
      <c r="S710">
        <v>4265.72</v>
      </c>
      <c r="T710">
        <v>-623.85299999999995</v>
      </c>
    </row>
    <row r="711" spans="1:20" x14ac:dyDescent="0.15">
      <c r="A711">
        <v>707</v>
      </c>
      <c r="B711">
        <v>0</v>
      </c>
      <c r="C711">
        <v>-1908.63</v>
      </c>
      <c r="D711">
        <v>2315.27</v>
      </c>
      <c r="E711">
        <v>-5016.32</v>
      </c>
      <c r="F711">
        <v>10366.700000000001</v>
      </c>
      <c r="G711">
        <v>-292.17399999999998</v>
      </c>
      <c r="H711">
        <v>-2166.17</v>
      </c>
      <c r="I711">
        <v>-9336.3700000000008</v>
      </c>
      <c r="J711">
        <v>-322.64299999999997</v>
      </c>
      <c r="K711">
        <v>-64.180999999999997</v>
      </c>
      <c r="L711">
        <v>-8435.17</v>
      </c>
      <c r="M711">
        <v>2056.69</v>
      </c>
      <c r="N711">
        <v>-6006.37</v>
      </c>
      <c r="O711">
        <v>-8672.2000000000007</v>
      </c>
      <c r="P711">
        <v>1620.51</v>
      </c>
      <c r="Q711">
        <v>-229.61500000000001</v>
      </c>
      <c r="R711">
        <v>-7890.33</v>
      </c>
      <c r="S711">
        <v>4020.47</v>
      </c>
      <c r="T711">
        <v>-473.24799999999999</v>
      </c>
    </row>
    <row r="712" spans="1:20" x14ac:dyDescent="0.15">
      <c r="A712">
        <v>708</v>
      </c>
      <c r="B712">
        <v>1</v>
      </c>
      <c r="C712">
        <v>-1556.33</v>
      </c>
      <c r="D712">
        <v>792.66</v>
      </c>
      <c r="E712">
        <v>-4961.9799999999996</v>
      </c>
      <c r="F712">
        <v>10357.700000000001</v>
      </c>
      <c r="G712">
        <v>-419.72300000000001</v>
      </c>
      <c r="H712">
        <v>-2339.02</v>
      </c>
      <c r="I712">
        <v>-8728.16</v>
      </c>
      <c r="J712">
        <v>-54.336100000000002</v>
      </c>
      <c r="K712">
        <v>-325.07299999999998</v>
      </c>
      <c r="L712">
        <v>-7756.18</v>
      </c>
      <c r="M712">
        <v>2577.66</v>
      </c>
      <c r="N712">
        <v>-6258.23</v>
      </c>
      <c r="O712">
        <v>-8136.4</v>
      </c>
      <c r="P712">
        <v>1555.52</v>
      </c>
      <c r="Q712">
        <v>-348.12900000000002</v>
      </c>
      <c r="R712">
        <v>-7314.21</v>
      </c>
      <c r="S712">
        <v>3648.48</v>
      </c>
      <c r="T712">
        <v>-299.58999999999997</v>
      </c>
    </row>
    <row r="713" spans="1:20" x14ac:dyDescent="0.15">
      <c r="A713">
        <v>709</v>
      </c>
      <c r="B713">
        <v>0</v>
      </c>
      <c r="C713">
        <v>-1779.34</v>
      </c>
      <c r="D713">
        <v>-33.7027</v>
      </c>
      <c r="E713">
        <v>-5144.67</v>
      </c>
      <c r="F713">
        <v>10263.1</v>
      </c>
      <c r="G713">
        <v>-561.29300000000001</v>
      </c>
      <c r="H713">
        <v>-2394.16</v>
      </c>
      <c r="I713">
        <v>-8207.19</v>
      </c>
      <c r="J713">
        <v>-8.2238799999999994</v>
      </c>
      <c r="K713">
        <v>-530.01199999999994</v>
      </c>
      <c r="L713">
        <v>-7147.97</v>
      </c>
      <c r="M713">
        <v>2741.48</v>
      </c>
      <c r="N713">
        <v>-6344.65</v>
      </c>
      <c r="O713">
        <v>-7860.67</v>
      </c>
      <c r="P713">
        <v>1342.36</v>
      </c>
      <c r="Q713">
        <v>-514.37099999999998</v>
      </c>
      <c r="R713">
        <v>-7015.43</v>
      </c>
      <c r="S713">
        <v>3237.79</v>
      </c>
      <c r="T713">
        <v>-213.16499999999999</v>
      </c>
    </row>
    <row r="714" spans="1:20" x14ac:dyDescent="0.15">
      <c r="A714">
        <v>710</v>
      </c>
      <c r="B714">
        <v>1</v>
      </c>
      <c r="C714">
        <v>-2126.65</v>
      </c>
      <c r="D714">
        <v>-189.30099999999999</v>
      </c>
      <c r="E714">
        <v>-5278.02</v>
      </c>
      <c r="F714">
        <v>10184</v>
      </c>
      <c r="G714">
        <v>-616.43799999999999</v>
      </c>
      <c r="H714">
        <v>-2457.5300000000002</v>
      </c>
      <c r="I714">
        <v>-7685.4</v>
      </c>
      <c r="J714">
        <v>-39.504899999999999</v>
      </c>
      <c r="K714">
        <v>-544.846</v>
      </c>
      <c r="L714">
        <v>-6674.72</v>
      </c>
      <c r="M714">
        <v>2630.38</v>
      </c>
      <c r="N714">
        <v>-6264.84</v>
      </c>
      <c r="O714">
        <v>-7734.74</v>
      </c>
      <c r="P714">
        <v>1144.8399999999999</v>
      </c>
      <c r="Q714">
        <v>-735.75900000000001</v>
      </c>
      <c r="R714">
        <v>-6952.87</v>
      </c>
      <c r="S714">
        <v>2914.34</v>
      </c>
      <c r="T714">
        <v>-292.98099999999999</v>
      </c>
    </row>
    <row r="715" spans="1:20" x14ac:dyDescent="0.15">
      <c r="A715">
        <v>711</v>
      </c>
      <c r="B715">
        <v>0</v>
      </c>
      <c r="C715">
        <v>-2037.01</v>
      </c>
      <c r="D715">
        <v>-62.564599999999999</v>
      </c>
      <c r="E715">
        <v>-5245.93</v>
      </c>
      <c r="F715">
        <v>10033.4</v>
      </c>
      <c r="G715">
        <v>-751.39800000000002</v>
      </c>
      <c r="H715">
        <v>-2417.2199999999998</v>
      </c>
      <c r="I715">
        <v>-7299.39</v>
      </c>
      <c r="J715">
        <v>-87.232500000000002</v>
      </c>
      <c r="K715">
        <v>-609.01900000000001</v>
      </c>
      <c r="L715">
        <v>-6351.27</v>
      </c>
      <c r="M715">
        <v>2424.64</v>
      </c>
      <c r="N715">
        <v>-6035.23</v>
      </c>
      <c r="O715">
        <v>-7703.46</v>
      </c>
      <c r="P715">
        <v>1066.6300000000001</v>
      </c>
      <c r="Q715">
        <v>-972.78599999999994</v>
      </c>
      <c r="R715">
        <v>-6881.28</v>
      </c>
      <c r="S715">
        <v>2637.8</v>
      </c>
      <c r="T715">
        <v>-379.40800000000002</v>
      </c>
    </row>
    <row r="716" spans="1:20" x14ac:dyDescent="0.15">
      <c r="A716">
        <v>712</v>
      </c>
      <c r="B716">
        <v>1</v>
      </c>
      <c r="C716">
        <v>-1729.19</v>
      </c>
      <c r="D716">
        <v>71.590500000000006</v>
      </c>
      <c r="E716">
        <v>-5095.33</v>
      </c>
      <c r="F716">
        <v>9955.24</v>
      </c>
      <c r="G716">
        <v>-829.60400000000004</v>
      </c>
      <c r="H716">
        <v>-2346.4299999999998</v>
      </c>
      <c r="I716">
        <v>-6951.26</v>
      </c>
      <c r="J716">
        <v>-142.37799999999999</v>
      </c>
      <c r="K716">
        <v>-623.85699999999997</v>
      </c>
      <c r="L716">
        <v>-6146.33</v>
      </c>
      <c r="M716">
        <v>2116.02</v>
      </c>
      <c r="N716">
        <v>-5687.1</v>
      </c>
      <c r="O716">
        <v>-7679.6</v>
      </c>
      <c r="P716">
        <v>1114.3599999999999</v>
      </c>
      <c r="Q716">
        <v>-1162.0899999999999</v>
      </c>
      <c r="R716">
        <v>-6595.72</v>
      </c>
      <c r="S716">
        <v>2265.8200000000002</v>
      </c>
      <c r="T716">
        <v>-395.04899999999998</v>
      </c>
    </row>
    <row r="717" spans="1:20" x14ac:dyDescent="0.15">
      <c r="A717">
        <v>713</v>
      </c>
      <c r="B717">
        <v>0</v>
      </c>
      <c r="C717">
        <v>-1571.98</v>
      </c>
      <c r="D717">
        <v>-72.390799999999999</v>
      </c>
      <c r="E717">
        <v>-5017.13</v>
      </c>
      <c r="F717">
        <v>9931.3799999999992</v>
      </c>
      <c r="G717">
        <v>-781.87699999999995</v>
      </c>
      <c r="H717">
        <v>-2330.79</v>
      </c>
      <c r="I717">
        <v>-6580.08</v>
      </c>
      <c r="J717">
        <v>-253.47300000000001</v>
      </c>
      <c r="K717">
        <v>-544.84799999999996</v>
      </c>
      <c r="L717">
        <v>-6036.03</v>
      </c>
      <c r="M717">
        <v>1760.48</v>
      </c>
      <c r="N717">
        <v>-5363.65</v>
      </c>
      <c r="O717">
        <v>-7616.23</v>
      </c>
      <c r="P717">
        <v>1193.3699999999999</v>
      </c>
      <c r="Q717">
        <v>-1272.3800000000001</v>
      </c>
      <c r="R717">
        <v>-6224.54</v>
      </c>
      <c r="S717">
        <v>1878.99</v>
      </c>
      <c r="T717">
        <v>-395.04899999999998</v>
      </c>
    </row>
    <row r="718" spans="1:20" x14ac:dyDescent="0.15">
      <c r="A718">
        <v>714</v>
      </c>
      <c r="B718">
        <v>1</v>
      </c>
      <c r="C718">
        <v>-1564.56</v>
      </c>
      <c r="D718">
        <v>-197.52500000000001</v>
      </c>
      <c r="E718">
        <v>-4993.26</v>
      </c>
      <c r="F718">
        <v>10011.200000000001</v>
      </c>
      <c r="G718">
        <v>-702.86800000000005</v>
      </c>
      <c r="H718">
        <v>-2426.2399999999998</v>
      </c>
      <c r="I718">
        <v>-6200.67</v>
      </c>
      <c r="J718">
        <v>-387.62799999999999</v>
      </c>
      <c r="K718">
        <v>-418.11200000000002</v>
      </c>
      <c r="L718">
        <v>-5980.89</v>
      </c>
      <c r="M718">
        <v>1381.07</v>
      </c>
      <c r="N718">
        <v>-5158.7</v>
      </c>
      <c r="O718">
        <v>-7561.08</v>
      </c>
      <c r="P718">
        <v>1129.2</v>
      </c>
      <c r="Q718">
        <v>-1375.25</v>
      </c>
      <c r="R718">
        <v>-5892.86</v>
      </c>
      <c r="S718">
        <v>1499.59</v>
      </c>
      <c r="T718">
        <v>-442.77499999999998</v>
      </c>
    </row>
    <row r="719" spans="1:20" x14ac:dyDescent="0.15">
      <c r="A719">
        <v>715</v>
      </c>
      <c r="B719">
        <v>0</v>
      </c>
      <c r="C719">
        <v>-1890.41</v>
      </c>
      <c r="D719">
        <v>-6.6236100000000002</v>
      </c>
      <c r="E719">
        <v>-4762.8599999999997</v>
      </c>
      <c r="F719">
        <v>10073.799999999999</v>
      </c>
      <c r="G719">
        <v>-647.721</v>
      </c>
      <c r="H719">
        <v>-2488.81</v>
      </c>
      <c r="I719">
        <v>-5805.63</v>
      </c>
      <c r="J719">
        <v>-553.86699999999996</v>
      </c>
      <c r="K719">
        <v>-379.40699999999998</v>
      </c>
      <c r="L719">
        <v>-5917.52</v>
      </c>
      <c r="M719">
        <v>1033.75</v>
      </c>
      <c r="N719">
        <v>-5048.41</v>
      </c>
      <c r="O719">
        <v>-7473.85</v>
      </c>
      <c r="P719">
        <v>899.59500000000003</v>
      </c>
      <c r="Q719">
        <v>-1446.04</v>
      </c>
      <c r="R719">
        <v>-5672.27</v>
      </c>
      <c r="S719">
        <v>1199.99</v>
      </c>
      <c r="T719">
        <v>-569.51</v>
      </c>
    </row>
    <row r="720" spans="1:20" x14ac:dyDescent="0.15">
      <c r="A720">
        <v>716</v>
      </c>
      <c r="B720">
        <v>1</v>
      </c>
      <c r="C720">
        <v>-2308.52</v>
      </c>
      <c r="D720">
        <v>70.790099999999995</v>
      </c>
      <c r="E720">
        <v>-4526.63</v>
      </c>
      <c r="F720">
        <v>10073.799999999999</v>
      </c>
      <c r="G720">
        <v>-560.49199999999996</v>
      </c>
      <c r="H720">
        <v>-2393.36</v>
      </c>
      <c r="I720">
        <v>-5601.48</v>
      </c>
      <c r="J720">
        <v>-703.66600000000005</v>
      </c>
      <c r="K720">
        <v>-418.91199999999998</v>
      </c>
      <c r="L720">
        <v>-5862.37</v>
      </c>
      <c r="M720">
        <v>789.30200000000002</v>
      </c>
      <c r="N720">
        <v>-5017.13</v>
      </c>
      <c r="O720">
        <v>-7283.75</v>
      </c>
      <c r="P720">
        <v>670.78700000000003</v>
      </c>
      <c r="Q720">
        <v>-1461.68</v>
      </c>
      <c r="R720">
        <v>-5442.66</v>
      </c>
      <c r="S720">
        <v>962.96400000000006</v>
      </c>
      <c r="T720">
        <v>-703.66600000000005</v>
      </c>
    </row>
    <row r="721" spans="1:20" x14ac:dyDescent="0.15">
      <c r="A721">
        <v>717</v>
      </c>
      <c r="B721">
        <v>0</v>
      </c>
      <c r="C721">
        <v>-2568.62</v>
      </c>
      <c r="D721">
        <v>-103.667</v>
      </c>
      <c r="E721">
        <v>-4487.92</v>
      </c>
      <c r="F721">
        <v>10073.799999999999</v>
      </c>
      <c r="G721">
        <v>-418.11599999999999</v>
      </c>
      <c r="H721">
        <v>-2306.9299999999998</v>
      </c>
      <c r="I721">
        <v>-5546.33</v>
      </c>
      <c r="J721">
        <v>-846.04200000000003</v>
      </c>
      <c r="K721">
        <v>-434.55399999999997</v>
      </c>
      <c r="L721">
        <v>-5870.59</v>
      </c>
      <c r="M721">
        <v>711.08900000000006</v>
      </c>
      <c r="N721">
        <v>-4969.3999999999996</v>
      </c>
      <c r="O721">
        <v>-7070.59</v>
      </c>
      <c r="P721">
        <v>544.85</v>
      </c>
      <c r="Q721">
        <v>-1461.68</v>
      </c>
      <c r="R721">
        <v>-5189.99</v>
      </c>
      <c r="S721">
        <v>749.798</v>
      </c>
      <c r="T721">
        <v>-846.04200000000003</v>
      </c>
    </row>
    <row r="722" spans="1:20" x14ac:dyDescent="0.15">
      <c r="A722">
        <v>718</v>
      </c>
      <c r="B722">
        <v>1</v>
      </c>
      <c r="C722">
        <v>-2766.14</v>
      </c>
      <c r="D722">
        <v>-245.24799999999999</v>
      </c>
      <c r="E722">
        <v>-4384.25</v>
      </c>
      <c r="F722">
        <v>10097.6</v>
      </c>
      <c r="G722">
        <v>-283.95999999999998</v>
      </c>
      <c r="H722">
        <v>-2171.98</v>
      </c>
      <c r="I722">
        <v>-5482.97</v>
      </c>
      <c r="J722">
        <v>-956.33699999999999</v>
      </c>
      <c r="K722">
        <v>-410.69299999999998</v>
      </c>
      <c r="L722">
        <v>-5838.51</v>
      </c>
      <c r="M722">
        <v>758.81200000000001</v>
      </c>
      <c r="N722">
        <v>-4866.53</v>
      </c>
      <c r="O722">
        <v>-6896.93</v>
      </c>
      <c r="P722">
        <v>489.70299999999997</v>
      </c>
      <c r="Q722">
        <v>-1485.54</v>
      </c>
      <c r="R722">
        <v>-5000.6899999999996</v>
      </c>
      <c r="S722">
        <v>599.99900000000002</v>
      </c>
      <c r="T722">
        <v>-980.19799999999998</v>
      </c>
    </row>
    <row r="723" spans="1:20" x14ac:dyDescent="0.15">
      <c r="A723">
        <v>719</v>
      </c>
      <c r="B723">
        <v>0</v>
      </c>
      <c r="C723">
        <v>-3249.99</v>
      </c>
      <c r="D723">
        <v>33.660600000000002</v>
      </c>
      <c r="E723">
        <v>-4067.43</v>
      </c>
      <c r="F723">
        <v>10113.299999999999</v>
      </c>
      <c r="G723">
        <v>-213.16800000000001</v>
      </c>
      <c r="H723">
        <v>-2069.9</v>
      </c>
      <c r="I723">
        <v>-5356.24</v>
      </c>
      <c r="J723">
        <v>-1035.3499999999999</v>
      </c>
      <c r="K723">
        <v>-466.63299999999998</v>
      </c>
      <c r="L723">
        <v>-5735.64</v>
      </c>
      <c r="M723">
        <v>861.68200000000002</v>
      </c>
      <c r="N723">
        <v>-4700.3</v>
      </c>
      <c r="O723">
        <v>-6858.21</v>
      </c>
      <c r="P723">
        <v>307.03100000000001</v>
      </c>
      <c r="Q723">
        <v>-1548.91</v>
      </c>
      <c r="R723">
        <v>-4842.67</v>
      </c>
      <c r="S723">
        <v>457.62400000000002</v>
      </c>
      <c r="T723">
        <v>-1098.71</v>
      </c>
    </row>
    <row r="724" spans="1:20" x14ac:dyDescent="0.15">
      <c r="A724">
        <v>720</v>
      </c>
      <c r="B724">
        <v>1</v>
      </c>
      <c r="C724">
        <v>-3563.66</v>
      </c>
      <c r="D724">
        <v>117.72499999999999</v>
      </c>
      <c r="E724">
        <v>-3910.99</v>
      </c>
      <c r="F724">
        <v>10041.700000000001</v>
      </c>
      <c r="G724">
        <v>-197.52500000000001</v>
      </c>
      <c r="H724">
        <v>-1958.81</v>
      </c>
      <c r="I724">
        <v>-5198.22</v>
      </c>
      <c r="J724">
        <v>-1090.49</v>
      </c>
      <c r="K724">
        <v>-585.14700000000005</v>
      </c>
      <c r="L724">
        <v>-5593.27</v>
      </c>
      <c r="M724">
        <v>932.47400000000005</v>
      </c>
      <c r="N724">
        <v>-4550.49</v>
      </c>
      <c r="O724">
        <v>-6802.28</v>
      </c>
      <c r="P724">
        <v>149.803</v>
      </c>
      <c r="Q724">
        <v>-1604.06</v>
      </c>
      <c r="R724">
        <v>-4756.24</v>
      </c>
      <c r="S724">
        <v>347.32799999999997</v>
      </c>
      <c r="T724">
        <v>-1241.0899999999999</v>
      </c>
    </row>
    <row r="725" spans="1:20" x14ac:dyDescent="0.15">
      <c r="A725">
        <v>721</v>
      </c>
      <c r="B725">
        <v>0</v>
      </c>
      <c r="C725">
        <v>-3809.69</v>
      </c>
      <c r="D725">
        <v>421.274</v>
      </c>
      <c r="E725">
        <v>-3672.38</v>
      </c>
      <c r="F725">
        <v>10042.5</v>
      </c>
      <c r="G725">
        <v>-54.3611</v>
      </c>
      <c r="H725">
        <v>-1896.24</v>
      </c>
      <c r="I725">
        <v>-5040.2</v>
      </c>
      <c r="J725">
        <v>-1153.8599999999999</v>
      </c>
      <c r="K725">
        <v>-679.8</v>
      </c>
      <c r="L725">
        <v>-5435.25</v>
      </c>
      <c r="M725">
        <v>1019.7</v>
      </c>
      <c r="N725">
        <v>-4384.26</v>
      </c>
      <c r="O725">
        <v>-6659.9</v>
      </c>
      <c r="P725">
        <v>70.793599999999998</v>
      </c>
      <c r="Q725">
        <v>-1667.42</v>
      </c>
      <c r="R725">
        <v>-4716.7299999999996</v>
      </c>
      <c r="S725">
        <v>244.458</v>
      </c>
      <c r="T725">
        <v>-1375.24</v>
      </c>
    </row>
    <row r="726" spans="1:20" x14ac:dyDescent="0.15">
      <c r="A726">
        <v>722</v>
      </c>
      <c r="B726">
        <v>1</v>
      </c>
      <c r="C726">
        <v>-4332.26</v>
      </c>
      <c r="D726">
        <v>647.72400000000005</v>
      </c>
      <c r="E726">
        <v>-3706.82</v>
      </c>
      <c r="F726">
        <v>10002.200000000001</v>
      </c>
      <c r="G726">
        <v>-55.936199999999999</v>
      </c>
      <c r="H726">
        <v>-1943.96</v>
      </c>
      <c r="I726">
        <v>-4929.8999999999996</v>
      </c>
      <c r="J726">
        <v>-1256.73</v>
      </c>
      <c r="K726">
        <v>-758.80899999999997</v>
      </c>
      <c r="L726">
        <v>-5253.37</v>
      </c>
      <c r="M726">
        <v>1329.1</v>
      </c>
      <c r="N726">
        <v>-4258.32</v>
      </c>
      <c r="O726">
        <v>-6454.16</v>
      </c>
      <c r="P726">
        <v>15.6447</v>
      </c>
      <c r="Q726">
        <v>-1722.57</v>
      </c>
      <c r="R726">
        <v>-4724.95</v>
      </c>
      <c r="S726">
        <v>149.804</v>
      </c>
      <c r="T726">
        <v>-1469.9</v>
      </c>
    </row>
    <row r="727" spans="1:20" x14ac:dyDescent="0.15">
      <c r="A727">
        <v>723</v>
      </c>
      <c r="B727">
        <v>0</v>
      </c>
      <c r="C727">
        <v>-4988.1899999999996</v>
      </c>
      <c r="D727">
        <v>703.65899999999999</v>
      </c>
      <c r="E727">
        <v>-3378.64</v>
      </c>
      <c r="F727">
        <v>10003</v>
      </c>
      <c r="G727">
        <v>-118.515</v>
      </c>
      <c r="H727">
        <v>-1999.11</v>
      </c>
      <c r="I727">
        <v>-4898.6099999999997</v>
      </c>
      <c r="J727">
        <v>-1351.38</v>
      </c>
      <c r="K727">
        <v>-790.09900000000005</v>
      </c>
      <c r="L727">
        <v>-5008.13</v>
      </c>
      <c r="M727">
        <v>1692.07</v>
      </c>
      <c r="N727">
        <v>-4370.1899999999996</v>
      </c>
      <c r="O727">
        <v>-6264.85</v>
      </c>
      <c r="P727">
        <v>0</v>
      </c>
      <c r="Q727">
        <v>-1738.22</v>
      </c>
      <c r="R727">
        <v>-4788.3100000000004</v>
      </c>
      <c r="S727">
        <v>118.515</v>
      </c>
      <c r="T727">
        <v>-1596.63</v>
      </c>
    </row>
    <row r="728" spans="1:20" x14ac:dyDescent="0.15">
      <c r="A728">
        <v>724</v>
      </c>
      <c r="B728">
        <v>1</v>
      </c>
      <c r="C728">
        <v>-5755.21</v>
      </c>
      <c r="D728">
        <v>1036.9100000000001</v>
      </c>
      <c r="E728">
        <v>-2890.51</v>
      </c>
      <c r="F728">
        <v>10010.4</v>
      </c>
      <c r="G728">
        <v>-166.23400000000001</v>
      </c>
      <c r="H728">
        <v>-2038.61</v>
      </c>
      <c r="I728">
        <v>-4922.47</v>
      </c>
      <c r="J728">
        <v>-1358.81</v>
      </c>
      <c r="K728">
        <v>-790.09900000000005</v>
      </c>
      <c r="L728">
        <v>-4779.3100000000004</v>
      </c>
      <c r="M728">
        <v>2008.1</v>
      </c>
      <c r="N728">
        <v>-4750.37</v>
      </c>
      <c r="O728">
        <v>-6106.84</v>
      </c>
      <c r="P728">
        <v>23.8597</v>
      </c>
      <c r="Q728">
        <v>-1642.78</v>
      </c>
      <c r="R728">
        <v>-4867.32</v>
      </c>
      <c r="S728">
        <v>142.374</v>
      </c>
      <c r="T728">
        <v>-1706.93</v>
      </c>
    </row>
    <row r="729" spans="1:20" x14ac:dyDescent="0.15">
      <c r="A729">
        <v>725</v>
      </c>
      <c r="B729">
        <v>0</v>
      </c>
      <c r="C729">
        <v>-6656.38</v>
      </c>
      <c r="D729">
        <v>1439.39</v>
      </c>
      <c r="E729">
        <v>-2693.77</v>
      </c>
      <c r="F729">
        <v>10066.299999999999</v>
      </c>
      <c r="G729">
        <v>-197.52500000000001</v>
      </c>
      <c r="H729">
        <v>-2125.83</v>
      </c>
      <c r="I729">
        <v>-4985.83</v>
      </c>
      <c r="J729">
        <v>-1295.45</v>
      </c>
      <c r="K729">
        <v>-790.09900000000005</v>
      </c>
      <c r="L729">
        <v>-4677.2299999999996</v>
      </c>
      <c r="M729">
        <v>2252.56</v>
      </c>
      <c r="N729">
        <v>-5200.57</v>
      </c>
      <c r="O729">
        <v>-5948.82</v>
      </c>
      <c r="P729">
        <v>63.3643</v>
      </c>
      <c r="Q729">
        <v>-1556.34</v>
      </c>
      <c r="R729">
        <v>-4970.1899999999996</v>
      </c>
      <c r="S729">
        <v>181.87899999999999</v>
      </c>
      <c r="T729">
        <v>-1809.8</v>
      </c>
    </row>
    <row r="730" spans="1:20" x14ac:dyDescent="0.15">
      <c r="A730">
        <v>726</v>
      </c>
      <c r="B730">
        <v>1</v>
      </c>
      <c r="C730">
        <v>-7771.51</v>
      </c>
      <c r="D730">
        <v>1484.76</v>
      </c>
      <c r="E730">
        <v>-2622.97</v>
      </c>
      <c r="F730">
        <v>10113.299999999999</v>
      </c>
      <c r="G730">
        <v>-221.38399999999999</v>
      </c>
      <c r="H730">
        <v>-2148.91</v>
      </c>
      <c r="I730">
        <v>-4993.2700000000004</v>
      </c>
      <c r="J730">
        <v>-1216.44</v>
      </c>
      <c r="K730">
        <v>-718.52099999999996</v>
      </c>
      <c r="L730">
        <v>-4637.72</v>
      </c>
      <c r="M730">
        <v>2450.09</v>
      </c>
      <c r="N730">
        <v>-5444.25</v>
      </c>
      <c r="O730">
        <v>-5886.23</v>
      </c>
      <c r="P730">
        <v>79.009900000000002</v>
      </c>
      <c r="Q730">
        <v>-1540.69</v>
      </c>
      <c r="R730">
        <v>-5040.99</v>
      </c>
      <c r="S730">
        <v>245.24299999999999</v>
      </c>
      <c r="T730">
        <v>-1928.31</v>
      </c>
    </row>
    <row r="731" spans="1:20" x14ac:dyDescent="0.15">
      <c r="A731">
        <v>727</v>
      </c>
      <c r="B731">
        <v>0</v>
      </c>
      <c r="C731">
        <v>-8876.86</v>
      </c>
      <c r="D731">
        <v>1374.46</v>
      </c>
      <c r="E731">
        <v>-2655.04</v>
      </c>
      <c r="F731">
        <v>10113.299999999999</v>
      </c>
      <c r="G731">
        <v>-213.17099999999999</v>
      </c>
      <c r="H731">
        <v>-2204.84</v>
      </c>
      <c r="I731">
        <v>-5001.4799999999996</v>
      </c>
      <c r="J731">
        <v>-1137.43</v>
      </c>
      <c r="K731">
        <v>-671.58399999999995</v>
      </c>
      <c r="L731">
        <v>-4669.79</v>
      </c>
      <c r="M731">
        <v>2599.89</v>
      </c>
      <c r="N731">
        <v>-5395.75</v>
      </c>
      <c r="O731">
        <v>-5790.8</v>
      </c>
      <c r="P731">
        <v>150.58600000000001</v>
      </c>
      <c r="Q731">
        <v>-1516.83</v>
      </c>
      <c r="R731">
        <v>-5128.21</v>
      </c>
      <c r="S731">
        <v>276.53500000000003</v>
      </c>
      <c r="T731">
        <v>-1999.11</v>
      </c>
    </row>
    <row r="732" spans="1:20" x14ac:dyDescent="0.15">
      <c r="A732">
        <v>728</v>
      </c>
      <c r="B732">
        <v>1</v>
      </c>
      <c r="C732">
        <v>-10071</v>
      </c>
      <c r="D732">
        <v>1223.8800000000001</v>
      </c>
      <c r="E732">
        <v>-2567.04</v>
      </c>
      <c r="F732">
        <v>10113.299999999999</v>
      </c>
      <c r="G732">
        <v>-245.24199999999999</v>
      </c>
      <c r="H732">
        <v>-2371.0700000000002</v>
      </c>
      <c r="I732">
        <v>-4921.6899999999996</v>
      </c>
      <c r="J732">
        <v>-1130</v>
      </c>
      <c r="K732">
        <v>-647.72500000000002</v>
      </c>
      <c r="L732">
        <v>-4772.66</v>
      </c>
      <c r="M732">
        <v>2718.41</v>
      </c>
      <c r="N732">
        <v>-5237.7299999999996</v>
      </c>
      <c r="O732">
        <v>-5728.21</v>
      </c>
      <c r="P732">
        <v>221.38300000000001</v>
      </c>
      <c r="Q732">
        <v>-1477.33</v>
      </c>
      <c r="R732">
        <v>-5222.8599999999997</v>
      </c>
      <c r="S732">
        <v>300.39299999999997</v>
      </c>
      <c r="T732">
        <v>-2062.4699999999998</v>
      </c>
    </row>
    <row r="733" spans="1:20" x14ac:dyDescent="0.15">
      <c r="A733">
        <v>729</v>
      </c>
      <c r="B733">
        <v>0</v>
      </c>
      <c r="C733">
        <v>-11684.8</v>
      </c>
      <c r="D733">
        <v>835.48699999999997</v>
      </c>
      <c r="E733">
        <v>-2321.8000000000002</v>
      </c>
      <c r="F733">
        <v>10137.1</v>
      </c>
      <c r="G733">
        <v>-204.96</v>
      </c>
      <c r="H733">
        <v>-2425.4499999999998</v>
      </c>
      <c r="I733">
        <v>-5049.97</v>
      </c>
      <c r="J733">
        <v>-1026.3499999999999</v>
      </c>
      <c r="K733">
        <v>-632.07899999999995</v>
      </c>
      <c r="L733">
        <v>-4915.03</v>
      </c>
      <c r="M733">
        <v>2741.49</v>
      </c>
      <c r="N733">
        <v>-5175.1499999999996</v>
      </c>
      <c r="O733">
        <v>-5752.07</v>
      </c>
      <c r="P733">
        <v>284.74599999999998</v>
      </c>
      <c r="Q733">
        <v>-1413.97</v>
      </c>
      <c r="R733">
        <v>-5349.59</v>
      </c>
      <c r="S733">
        <v>316.03899999999999</v>
      </c>
      <c r="T733">
        <v>-2117.62</v>
      </c>
    </row>
    <row r="734" spans="1:20" x14ac:dyDescent="0.15">
      <c r="A734">
        <v>730</v>
      </c>
      <c r="B734">
        <v>1</v>
      </c>
      <c r="C734">
        <v>-13573.6</v>
      </c>
      <c r="D734">
        <v>274.20999999999998</v>
      </c>
      <c r="E734">
        <v>-1830.55</v>
      </c>
      <c r="F734">
        <v>10200.5</v>
      </c>
      <c r="G734">
        <v>-181.87799999999999</v>
      </c>
      <c r="H734">
        <v>-2457.52</v>
      </c>
      <c r="I734">
        <v>-5270.58</v>
      </c>
      <c r="J734">
        <v>-900.40200000000004</v>
      </c>
      <c r="K734">
        <v>-584.36300000000006</v>
      </c>
      <c r="L734">
        <v>-5025.34</v>
      </c>
      <c r="M734">
        <v>2773.56</v>
      </c>
      <c r="N734">
        <v>-5246.72</v>
      </c>
      <c r="O734">
        <v>-5839.29</v>
      </c>
      <c r="P734">
        <v>339.89699999999999</v>
      </c>
      <c r="Q734">
        <v>-1263.3800000000001</v>
      </c>
      <c r="R734">
        <v>-5507.61</v>
      </c>
      <c r="S734">
        <v>411.471</v>
      </c>
      <c r="T734">
        <v>-2157.12</v>
      </c>
    </row>
    <row r="735" spans="1:20" x14ac:dyDescent="0.15">
      <c r="A735">
        <v>731</v>
      </c>
      <c r="B735">
        <v>0</v>
      </c>
      <c r="C735">
        <v>-15843.3</v>
      </c>
      <c r="D735">
        <v>-700.08100000000002</v>
      </c>
      <c r="E735">
        <v>-1103.05</v>
      </c>
      <c r="F735">
        <v>10184.1</v>
      </c>
      <c r="G735">
        <v>-125.952</v>
      </c>
      <c r="H735">
        <v>-2512.67</v>
      </c>
      <c r="I735">
        <v>-5357.02</v>
      </c>
      <c r="J735">
        <v>-869.10799999999995</v>
      </c>
      <c r="K735">
        <v>-481.49599999999998</v>
      </c>
      <c r="L735">
        <v>-5128.2</v>
      </c>
      <c r="M735">
        <v>2804.85</v>
      </c>
      <c r="N735">
        <v>-5293.66</v>
      </c>
      <c r="O735">
        <v>-5910.09</v>
      </c>
      <c r="P735">
        <v>355.54399999999998</v>
      </c>
      <c r="Q735">
        <v>-1089.72</v>
      </c>
      <c r="R735">
        <v>-5641.77</v>
      </c>
      <c r="S735">
        <v>545.63199999999995</v>
      </c>
      <c r="T735">
        <v>-2196.63</v>
      </c>
    </row>
    <row r="736" spans="1:20" x14ac:dyDescent="0.15">
      <c r="A736">
        <v>732</v>
      </c>
      <c r="B736">
        <v>1</v>
      </c>
      <c r="C736">
        <v>-18093.5</v>
      </c>
      <c r="D736">
        <v>-2139.44</v>
      </c>
      <c r="E736">
        <v>-718.52700000000004</v>
      </c>
      <c r="F736">
        <v>10248.200000000001</v>
      </c>
      <c r="G736">
        <v>-55.1526</v>
      </c>
      <c r="H736">
        <v>-2385.17</v>
      </c>
      <c r="I736">
        <v>-5444.24</v>
      </c>
      <c r="J736">
        <v>-845.25099999999998</v>
      </c>
      <c r="K736">
        <v>-434.55399999999997</v>
      </c>
      <c r="L736">
        <v>-5294.43</v>
      </c>
      <c r="M736">
        <v>2804.85</v>
      </c>
      <c r="N736">
        <v>-5317.52</v>
      </c>
      <c r="O736">
        <v>-5878.02</v>
      </c>
      <c r="P736">
        <v>355.54399999999998</v>
      </c>
      <c r="Q736">
        <v>-1146.4100000000001</v>
      </c>
      <c r="R736">
        <v>-5688.71</v>
      </c>
      <c r="S736">
        <v>664.14599999999996</v>
      </c>
      <c r="T736">
        <v>-2236.13</v>
      </c>
    </row>
    <row r="737" spans="1:20" x14ac:dyDescent="0.15">
      <c r="A737">
        <v>733</v>
      </c>
      <c r="B737">
        <v>0</v>
      </c>
      <c r="C737">
        <v>-19495.400000000001</v>
      </c>
      <c r="D737">
        <v>-3433.34</v>
      </c>
      <c r="E737">
        <v>-576.15599999999995</v>
      </c>
      <c r="F737">
        <v>10215.4</v>
      </c>
      <c r="G737">
        <v>-134.93299999999999</v>
      </c>
      <c r="H737">
        <v>-2195.86</v>
      </c>
      <c r="I737">
        <v>-5610.47</v>
      </c>
      <c r="J737">
        <v>-829.60400000000004</v>
      </c>
      <c r="K737">
        <v>-434.55399999999997</v>
      </c>
      <c r="L737">
        <v>-5539.67</v>
      </c>
      <c r="M737">
        <v>2757.14</v>
      </c>
      <c r="N737">
        <v>-5190.0200000000004</v>
      </c>
      <c r="O737">
        <v>-5846.73</v>
      </c>
      <c r="P737">
        <v>283.97300000000001</v>
      </c>
      <c r="Q737">
        <v>-1415.51</v>
      </c>
      <c r="R737">
        <v>-5664.85</v>
      </c>
      <c r="S737">
        <v>758.803</v>
      </c>
      <c r="T737">
        <v>-2204.0700000000002</v>
      </c>
    </row>
    <row r="738" spans="1:20" x14ac:dyDescent="0.15">
      <c r="A738">
        <v>734</v>
      </c>
      <c r="B738">
        <v>1</v>
      </c>
      <c r="C738">
        <v>-20038</v>
      </c>
      <c r="D738">
        <v>-4634.8999999999996</v>
      </c>
      <c r="E738">
        <v>-227.28399999999999</v>
      </c>
      <c r="F738">
        <v>10200.5</v>
      </c>
      <c r="G738">
        <v>-78.241200000000006</v>
      </c>
      <c r="H738">
        <v>-1918.56</v>
      </c>
      <c r="I738">
        <v>-5784.14</v>
      </c>
      <c r="J738">
        <v>-901.17399999999998</v>
      </c>
      <c r="K738">
        <v>-434.55399999999997</v>
      </c>
      <c r="L738">
        <v>-5792.35</v>
      </c>
      <c r="M738">
        <v>2678.13</v>
      </c>
      <c r="N738">
        <v>-5000.71</v>
      </c>
      <c r="O738">
        <v>-5894.44</v>
      </c>
      <c r="P738">
        <v>213.173</v>
      </c>
      <c r="Q738">
        <v>-1707.69</v>
      </c>
      <c r="R738">
        <v>-5673.06</v>
      </c>
      <c r="S738">
        <v>837.81200000000001</v>
      </c>
      <c r="T738">
        <v>-2220.48</v>
      </c>
    </row>
    <row r="739" spans="1:20" x14ac:dyDescent="0.15">
      <c r="A739">
        <v>735</v>
      </c>
      <c r="B739">
        <v>0</v>
      </c>
      <c r="C739">
        <v>-20171.400000000001</v>
      </c>
      <c r="D739">
        <v>-6423.89</v>
      </c>
      <c r="E739">
        <v>-134.93100000000001</v>
      </c>
      <c r="F739">
        <v>10422.6</v>
      </c>
      <c r="G739">
        <v>-47.712800000000001</v>
      </c>
      <c r="H739">
        <v>-1634.58</v>
      </c>
      <c r="I739">
        <v>-6013.72</v>
      </c>
      <c r="J739">
        <v>-948.11800000000005</v>
      </c>
      <c r="K739">
        <v>-434.55399999999997</v>
      </c>
      <c r="L739">
        <v>-5957.8</v>
      </c>
      <c r="M739">
        <v>2694.54</v>
      </c>
      <c r="N739">
        <v>-4890.3999999999996</v>
      </c>
      <c r="O739">
        <v>-6045.02</v>
      </c>
      <c r="P739">
        <v>173.66800000000001</v>
      </c>
      <c r="Q739">
        <v>-1936.51</v>
      </c>
      <c r="R739">
        <v>-5831.85</v>
      </c>
      <c r="S739">
        <v>940.678</v>
      </c>
      <c r="T739">
        <v>-2204.0700000000002</v>
      </c>
    </row>
    <row r="740" spans="1:20" x14ac:dyDescent="0.15">
      <c r="A740">
        <v>736</v>
      </c>
      <c r="B740">
        <v>1</v>
      </c>
      <c r="C740">
        <v>-20187</v>
      </c>
      <c r="D740">
        <v>-8199.2900000000009</v>
      </c>
      <c r="E740">
        <v>-364.51600000000002</v>
      </c>
      <c r="F740">
        <v>10786.4</v>
      </c>
      <c r="G740">
        <v>-126.72199999999999</v>
      </c>
      <c r="H740">
        <v>-1492.98</v>
      </c>
      <c r="I740">
        <v>-6290.26</v>
      </c>
      <c r="J740">
        <v>-995.83</v>
      </c>
      <c r="K740">
        <v>-410.69799999999998</v>
      </c>
      <c r="L740">
        <v>-6004.75</v>
      </c>
      <c r="M740">
        <v>2725.84</v>
      </c>
      <c r="N740">
        <v>-4882.96</v>
      </c>
      <c r="O740">
        <v>-6290.26</v>
      </c>
      <c r="P740">
        <v>158.02000000000001</v>
      </c>
      <c r="Q740">
        <v>-2014.75</v>
      </c>
      <c r="R740">
        <v>-6092.73</v>
      </c>
      <c r="S740">
        <v>1083.05</v>
      </c>
      <c r="T740">
        <v>-2196.63</v>
      </c>
    </row>
    <row r="741" spans="1:20" x14ac:dyDescent="0.15">
      <c r="A741">
        <v>737</v>
      </c>
      <c r="B741">
        <v>0</v>
      </c>
      <c r="C741">
        <v>-20187</v>
      </c>
      <c r="D741">
        <v>-9453.7000000000007</v>
      </c>
      <c r="E741">
        <v>-235.505</v>
      </c>
      <c r="F741">
        <v>11253</v>
      </c>
      <c r="G741">
        <v>-181.875</v>
      </c>
      <c r="H741">
        <v>-1413.97</v>
      </c>
      <c r="I741">
        <v>-6519.08</v>
      </c>
      <c r="J741">
        <v>-1098.69</v>
      </c>
      <c r="K741">
        <v>-347.33800000000002</v>
      </c>
      <c r="L741">
        <v>-5933.18</v>
      </c>
      <c r="M741">
        <v>2558.85</v>
      </c>
      <c r="N741">
        <v>-4994.03</v>
      </c>
      <c r="O741">
        <v>-6590.64</v>
      </c>
      <c r="P741">
        <v>134.16399999999999</v>
      </c>
      <c r="Q741">
        <v>-2038.61</v>
      </c>
      <c r="R741">
        <v>-6297.7</v>
      </c>
      <c r="S741">
        <v>1217.21</v>
      </c>
      <c r="T741">
        <v>-2236.13</v>
      </c>
    </row>
    <row r="742" spans="1:20" x14ac:dyDescent="0.15">
      <c r="A742">
        <v>738</v>
      </c>
      <c r="B742">
        <v>1</v>
      </c>
      <c r="C742">
        <v>-20187</v>
      </c>
      <c r="D742">
        <v>-9995.51</v>
      </c>
      <c r="E742">
        <v>-341.41699999999997</v>
      </c>
      <c r="F742">
        <v>11432.6</v>
      </c>
      <c r="G742">
        <v>-292.94499999999999</v>
      </c>
      <c r="H742">
        <v>-1430.38</v>
      </c>
      <c r="I742">
        <v>-6740.45</v>
      </c>
      <c r="J742">
        <v>-1241.06</v>
      </c>
      <c r="K742">
        <v>-220.619</v>
      </c>
      <c r="L742">
        <v>-5814.67</v>
      </c>
      <c r="M742">
        <v>2282.3200000000002</v>
      </c>
      <c r="N742">
        <v>-5247.47</v>
      </c>
      <c r="O742">
        <v>-6930.53</v>
      </c>
      <c r="P742">
        <v>46.949300000000001</v>
      </c>
      <c r="Q742">
        <v>-2149.6799999999998</v>
      </c>
      <c r="R742">
        <v>-6598.85</v>
      </c>
      <c r="S742">
        <v>1335.72</v>
      </c>
      <c r="T742">
        <v>-2180.2199999999998</v>
      </c>
    </row>
    <row r="743" spans="1:20" x14ac:dyDescent="0.15">
      <c r="A743">
        <v>739</v>
      </c>
      <c r="B743">
        <v>0</v>
      </c>
      <c r="C743">
        <v>-20187</v>
      </c>
      <c r="D743">
        <v>-11433.5</v>
      </c>
      <c r="E743">
        <v>-537.41899999999998</v>
      </c>
      <c r="F743">
        <v>11226.1</v>
      </c>
      <c r="G743">
        <v>-522.529</v>
      </c>
      <c r="H743">
        <v>-1485.54</v>
      </c>
      <c r="I743">
        <v>-7001.34</v>
      </c>
      <c r="J743">
        <v>-1422.94</v>
      </c>
      <c r="K743">
        <v>-134.16499999999999</v>
      </c>
      <c r="L743">
        <v>-5839.28</v>
      </c>
      <c r="M743">
        <v>2077.35</v>
      </c>
      <c r="N743">
        <v>-5587.36</v>
      </c>
      <c r="O743">
        <v>-7309.93</v>
      </c>
      <c r="P743">
        <v>-71.564599999999999</v>
      </c>
      <c r="Q743">
        <v>-2307.6999999999998</v>
      </c>
      <c r="R743">
        <v>-6946.18</v>
      </c>
      <c r="S743">
        <v>1478.09</v>
      </c>
      <c r="T743">
        <v>-2109.41</v>
      </c>
    </row>
    <row r="744" spans="1:20" x14ac:dyDescent="0.15">
      <c r="A744">
        <v>740</v>
      </c>
      <c r="B744">
        <v>1</v>
      </c>
      <c r="C744">
        <v>-19662.2</v>
      </c>
      <c r="D744">
        <v>-14400.9</v>
      </c>
      <c r="E744">
        <v>-338.37799999999999</v>
      </c>
      <c r="F744">
        <v>11124.7</v>
      </c>
      <c r="G744">
        <v>-775.20600000000002</v>
      </c>
      <c r="H744">
        <v>-1620.46</v>
      </c>
      <c r="I744">
        <v>-7277.87</v>
      </c>
      <c r="J744">
        <v>-1620.46</v>
      </c>
      <c r="K744">
        <v>-70.805700000000002</v>
      </c>
      <c r="L744">
        <v>-6077.07</v>
      </c>
      <c r="M744">
        <v>1919.33</v>
      </c>
      <c r="N744">
        <v>-5966.76</v>
      </c>
      <c r="O744">
        <v>-7776.54</v>
      </c>
      <c r="P744">
        <v>-285.49700000000001</v>
      </c>
      <c r="Q744">
        <v>-2465.71</v>
      </c>
      <c r="R744">
        <v>-7309.93</v>
      </c>
      <c r="S744">
        <v>1636.11</v>
      </c>
      <c r="T744">
        <v>-2093.7600000000002</v>
      </c>
    </row>
    <row r="745" spans="1:20" x14ac:dyDescent="0.15">
      <c r="A745">
        <v>741</v>
      </c>
      <c r="B745">
        <v>0</v>
      </c>
      <c r="C745">
        <v>-18244.5</v>
      </c>
      <c r="D745">
        <v>-17241.400000000001</v>
      </c>
      <c r="E745">
        <v>613.51900000000001</v>
      </c>
      <c r="F745">
        <v>11808.3</v>
      </c>
      <c r="G745">
        <v>-487.44099999999997</v>
      </c>
      <c r="H745">
        <v>-1841.84</v>
      </c>
      <c r="I745">
        <v>-7530.55</v>
      </c>
      <c r="J745">
        <v>-1865.69</v>
      </c>
      <c r="K745">
        <v>32.057699999999997</v>
      </c>
      <c r="L745">
        <v>-6369.25</v>
      </c>
      <c r="M745">
        <v>1713.61</v>
      </c>
      <c r="N745">
        <v>-6242.54</v>
      </c>
      <c r="O745">
        <v>-8266.25</v>
      </c>
      <c r="P745">
        <v>-609.73699999999997</v>
      </c>
      <c r="Q745">
        <v>-2528.3200000000002</v>
      </c>
      <c r="R745">
        <v>-7633.41</v>
      </c>
      <c r="S745">
        <v>1794.13</v>
      </c>
      <c r="T745">
        <v>-2022.2</v>
      </c>
    </row>
    <row r="746" spans="1:20" x14ac:dyDescent="0.15">
      <c r="A746">
        <v>742</v>
      </c>
      <c r="B746">
        <v>1</v>
      </c>
      <c r="C746">
        <v>-17253.900000000001</v>
      </c>
      <c r="D746">
        <v>-19237.5</v>
      </c>
      <c r="E746">
        <v>2815.42</v>
      </c>
      <c r="F746">
        <v>12103.4</v>
      </c>
      <c r="G746">
        <v>-618.69299999999998</v>
      </c>
      <c r="H746">
        <v>-1983.45</v>
      </c>
      <c r="I746">
        <v>-7791.43</v>
      </c>
      <c r="J746">
        <v>-2166.08</v>
      </c>
      <c r="K746">
        <v>126.718</v>
      </c>
      <c r="L746">
        <v>-6669.64</v>
      </c>
      <c r="M746">
        <v>1357.31</v>
      </c>
      <c r="N746">
        <v>-6392.35</v>
      </c>
      <c r="O746">
        <v>-8788.01</v>
      </c>
      <c r="P746">
        <v>-917.57100000000003</v>
      </c>
      <c r="Q746">
        <v>-2599.88</v>
      </c>
      <c r="R746">
        <v>-7838.38</v>
      </c>
      <c r="S746">
        <v>1928.29</v>
      </c>
      <c r="T746">
        <v>-1927.54</v>
      </c>
    </row>
    <row r="747" spans="1:20" x14ac:dyDescent="0.15">
      <c r="A747">
        <v>743</v>
      </c>
      <c r="B747">
        <v>0</v>
      </c>
      <c r="C747">
        <v>-17066.099999999999</v>
      </c>
      <c r="D747">
        <v>-20053.599999999999</v>
      </c>
      <c r="E747">
        <v>6797.28</v>
      </c>
      <c r="F747">
        <v>11556.3</v>
      </c>
      <c r="G747">
        <v>-940.67</v>
      </c>
      <c r="H747">
        <v>-1800.07</v>
      </c>
      <c r="I747">
        <v>-7996.4</v>
      </c>
      <c r="J747">
        <v>-2434.41</v>
      </c>
      <c r="K747">
        <v>253.434</v>
      </c>
      <c r="L747">
        <v>-6890.26</v>
      </c>
      <c r="M747">
        <v>946.61099999999999</v>
      </c>
      <c r="N747">
        <v>-6463.16</v>
      </c>
      <c r="O747">
        <v>-9269.51</v>
      </c>
      <c r="P747">
        <v>-1146.4000000000001</v>
      </c>
      <c r="Q747">
        <v>-2622.98</v>
      </c>
      <c r="R747">
        <v>-7996.4</v>
      </c>
      <c r="S747">
        <v>2046.81</v>
      </c>
      <c r="T747">
        <v>-1800.82</v>
      </c>
    </row>
    <row r="748" spans="1:20" x14ac:dyDescent="0.15">
      <c r="A748">
        <v>744</v>
      </c>
      <c r="B748">
        <v>1</v>
      </c>
      <c r="C748">
        <v>-16112</v>
      </c>
      <c r="D748">
        <v>-20171.400000000001</v>
      </c>
      <c r="E748">
        <v>9716.7800000000007</v>
      </c>
      <c r="F748">
        <v>13000.2</v>
      </c>
      <c r="G748">
        <v>14.2211</v>
      </c>
      <c r="H748">
        <v>-1539.94</v>
      </c>
      <c r="I748">
        <v>-8202.1299999999992</v>
      </c>
      <c r="J748">
        <v>-2695.29</v>
      </c>
      <c r="K748">
        <v>411.45299999999997</v>
      </c>
      <c r="L748">
        <v>-7119.84</v>
      </c>
      <c r="M748">
        <v>670.83100000000002</v>
      </c>
      <c r="N748">
        <v>-6526.52</v>
      </c>
      <c r="O748">
        <v>-9656.36</v>
      </c>
      <c r="P748">
        <v>-1105.3900000000001</v>
      </c>
      <c r="Q748">
        <v>-2440.35</v>
      </c>
      <c r="R748">
        <v>-8225.98</v>
      </c>
      <c r="S748">
        <v>2141.4699999999998</v>
      </c>
      <c r="T748">
        <v>-1738.22</v>
      </c>
    </row>
    <row r="749" spans="1:20" x14ac:dyDescent="0.15">
      <c r="A749">
        <v>745</v>
      </c>
      <c r="B749">
        <v>0</v>
      </c>
      <c r="C749">
        <v>-15032.7</v>
      </c>
      <c r="D749">
        <v>-20091.599999999999</v>
      </c>
      <c r="E749">
        <v>8696.2199999999993</v>
      </c>
      <c r="F749">
        <v>14285.9</v>
      </c>
      <c r="G749">
        <v>1053.23</v>
      </c>
      <c r="H749">
        <v>-1366.27</v>
      </c>
      <c r="I749">
        <v>-8415.2999999999993</v>
      </c>
      <c r="J749">
        <v>-2947.97</v>
      </c>
      <c r="K749">
        <v>521.76599999999996</v>
      </c>
      <c r="L749">
        <v>-7467.93</v>
      </c>
      <c r="M749">
        <v>473.30799999999999</v>
      </c>
      <c r="N749">
        <v>-6557.82</v>
      </c>
      <c r="O749">
        <v>-9868.7800000000007</v>
      </c>
      <c r="P749">
        <v>-955.56899999999996</v>
      </c>
      <c r="Q749">
        <v>-2235.38</v>
      </c>
      <c r="R749">
        <v>-8574.07</v>
      </c>
      <c r="S749">
        <v>2196.62</v>
      </c>
      <c r="T749">
        <v>-1762.07</v>
      </c>
    </row>
    <row r="750" spans="1:20" x14ac:dyDescent="0.15">
      <c r="A750">
        <v>746</v>
      </c>
      <c r="B750">
        <v>1</v>
      </c>
      <c r="C750">
        <v>-14377.5</v>
      </c>
      <c r="D750">
        <v>-17810.7</v>
      </c>
      <c r="E750">
        <v>6320.74</v>
      </c>
      <c r="F750">
        <v>13354.1</v>
      </c>
      <c r="G750">
        <v>1494.49</v>
      </c>
      <c r="H750">
        <v>-1422.93</v>
      </c>
      <c r="I750">
        <v>-8684.3799999999992</v>
      </c>
      <c r="J750">
        <v>-3185</v>
      </c>
      <c r="K750">
        <v>600.77499999999998</v>
      </c>
      <c r="L750">
        <v>-7910.69</v>
      </c>
      <c r="M750">
        <v>418.90199999999999</v>
      </c>
      <c r="N750">
        <v>-6581.67</v>
      </c>
      <c r="O750">
        <v>-9868.0300000000007</v>
      </c>
      <c r="P750">
        <v>-717.79</v>
      </c>
      <c r="Q750">
        <v>-2268.1799999999998</v>
      </c>
      <c r="R750">
        <v>-8969.1200000000008</v>
      </c>
      <c r="S750">
        <v>2259.98</v>
      </c>
      <c r="T750">
        <v>-1753.87</v>
      </c>
    </row>
    <row r="751" spans="1:20" x14ac:dyDescent="0.15">
      <c r="A751">
        <v>747</v>
      </c>
      <c r="B751">
        <v>0</v>
      </c>
      <c r="C751">
        <v>-14500.6</v>
      </c>
      <c r="D751">
        <v>-11083.6</v>
      </c>
      <c r="E751">
        <v>4584.79</v>
      </c>
      <c r="F751">
        <v>13038.9</v>
      </c>
      <c r="G751">
        <v>2001.34</v>
      </c>
      <c r="H751">
        <v>-1787.42</v>
      </c>
      <c r="I751">
        <v>-9071.98</v>
      </c>
      <c r="J751">
        <v>-3422.02</v>
      </c>
      <c r="K751">
        <v>655.93100000000004</v>
      </c>
      <c r="L751">
        <v>-8480.15</v>
      </c>
      <c r="M751">
        <v>434.55399999999997</v>
      </c>
      <c r="N751">
        <v>-6597.32</v>
      </c>
      <c r="O751">
        <v>-10027.5</v>
      </c>
      <c r="P751">
        <v>-568.721</v>
      </c>
      <c r="Q751">
        <v>-2569.3200000000002</v>
      </c>
      <c r="R751">
        <v>-9411.8700000000008</v>
      </c>
      <c r="S751">
        <v>2338.9899999999998</v>
      </c>
      <c r="T751">
        <v>-1738.22</v>
      </c>
    </row>
    <row r="752" spans="1:20" x14ac:dyDescent="0.15">
      <c r="A752">
        <v>748</v>
      </c>
      <c r="B752">
        <v>1</v>
      </c>
      <c r="C752">
        <v>-16738.900000000001</v>
      </c>
      <c r="D752">
        <v>-7576.75</v>
      </c>
      <c r="E752">
        <v>2988.2</v>
      </c>
      <c r="F752">
        <v>13703</v>
      </c>
      <c r="G752">
        <v>1703.18</v>
      </c>
      <c r="H752">
        <v>-1927.54</v>
      </c>
      <c r="I752">
        <v>-9649.64</v>
      </c>
      <c r="J752">
        <v>-3659.05</v>
      </c>
      <c r="K752">
        <v>695.43600000000004</v>
      </c>
      <c r="L752">
        <v>-9255.34</v>
      </c>
      <c r="M752">
        <v>434.55399999999997</v>
      </c>
      <c r="N752">
        <v>-6621.18</v>
      </c>
      <c r="O752">
        <v>-10462.799999999999</v>
      </c>
      <c r="P752">
        <v>-505.36399999999998</v>
      </c>
      <c r="Q752">
        <v>-3035.92</v>
      </c>
      <c r="R752">
        <v>-9981.33</v>
      </c>
      <c r="S752">
        <v>2394.15</v>
      </c>
      <c r="T752">
        <v>-1714.36</v>
      </c>
    </row>
    <row r="753" spans="1:20" x14ac:dyDescent="0.15">
      <c r="A753">
        <v>749</v>
      </c>
      <c r="B753">
        <v>0</v>
      </c>
      <c r="C753">
        <v>-19007.8</v>
      </c>
      <c r="D753">
        <v>-6257.43</v>
      </c>
      <c r="E753">
        <v>1782.19</v>
      </c>
      <c r="F753">
        <v>13793.9</v>
      </c>
      <c r="G753">
        <v>1462.43</v>
      </c>
      <c r="H753">
        <v>-1848.53</v>
      </c>
      <c r="I753">
        <v>-10178.1</v>
      </c>
      <c r="J753">
        <v>-3800.67</v>
      </c>
      <c r="K753">
        <v>806.49699999999996</v>
      </c>
      <c r="L753">
        <v>-10005.200000000001</v>
      </c>
      <c r="M753">
        <v>362.99799999999999</v>
      </c>
      <c r="N753">
        <v>-6756.09</v>
      </c>
      <c r="O753">
        <v>-10881</v>
      </c>
      <c r="P753">
        <v>-402.50299999999999</v>
      </c>
      <c r="Q753">
        <v>-3477.93</v>
      </c>
      <c r="R753">
        <v>-10661.1</v>
      </c>
      <c r="S753">
        <v>2457.5</v>
      </c>
      <c r="T753">
        <v>-1651.01</v>
      </c>
    </row>
    <row r="754" spans="1:20" x14ac:dyDescent="0.15">
      <c r="A754">
        <v>750</v>
      </c>
      <c r="B754">
        <v>1</v>
      </c>
      <c r="C754">
        <v>-14982.9</v>
      </c>
      <c r="D754">
        <v>-3790.26</v>
      </c>
      <c r="E754">
        <v>-1797.8</v>
      </c>
      <c r="F754">
        <v>13954.9</v>
      </c>
      <c r="G754">
        <v>1993.87</v>
      </c>
      <c r="H754">
        <v>-2270.41</v>
      </c>
      <c r="I754">
        <v>-10517.3</v>
      </c>
      <c r="J754">
        <v>-3879.68</v>
      </c>
      <c r="K754">
        <v>1107.6300000000001</v>
      </c>
      <c r="L754">
        <v>-10366.700000000001</v>
      </c>
      <c r="M754">
        <v>149.078</v>
      </c>
      <c r="N754">
        <v>-7025.17</v>
      </c>
      <c r="O754">
        <v>-11188.8</v>
      </c>
      <c r="P754">
        <v>-236.286</v>
      </c>
      <c r="Q754">
        <v>-3586.75</v>
      </c>
      <c r="R754">
        <v>-11014.4</v>
      </c>
      <c r="S754">
        <v>2560.37</v>
      </c>
      <c r="T754">
        <v>-1691.26</v>
      </c>
    </row>
    <row r="755" spans="1:20" x14ac:dyDescent="0.15">
      <c r="A755">
        <v>751</v>
      </c>
      <c r="B755">
        <v>0</v>
      </c>
      <c r="C755">
        <v>-8376.64</v>
      </c>
      <c r="D755">
        <v>5288.2</v>
      </c>
      <c r="E755">
        <v>-6009.9</v>
      </c>
      <c r="F755">
        <v>14476.7</v>
      </c>
      <c r="G755">
        <v>2601.35</v>
      </c>
      <c r="H755">
        <v>-2687.08</v>
      </c>
      <c r="I755">
        <v>-10936.9</v>
      </c>
      <c r="J755">
        <v>-3910.99</v>
      </c>
      <c r="K755">
        <v>1621.93</v>
      </c>
      <c r="L755">
        <v>-10357.700000000001</v>
      </c>
      <c r="M755">
        <v>63.356200000000001</v>
      </c>
      <c r="N755">
        <v>-7198.09</v>
      </c>
      <c r="O755">
        <v>-11966.2</v>
      </c>
      <c r="P755">
        <v>-62.6145</v>
      </c>
      <c r="Q755">
        <v>-3054.57</v>
      </c>
      <c r="R755">
        <v>-10989.8</v>
      </c>
      <c r="S755">
        <v>2511.92</v>
      </c>
      <c r="T755">
        <v>-1475.85</v>
      </c>
    </row>
    <row r="756" spans="1:20" x14ac:dyDescent="0.15">
      <c r="A756">
        <v>752</v>
      </c>
      <c r="B756">
        <v>1</v>
      </c>
      <c r="C756">
        <v>-6091.96</v>
      </c>
      <c r="D756">
        <v>14650.2</v>
      </c>
      <c r="E756">
        <v>-9844.08</v>
      </c>
      <c r="F756">
        <v>15005.9</v>
      </c>
      <c r="G756">
        <v>3019.51</v>
      </c>
      <c r="H756">
        <v>-3027.71</v>
      </c>
      <c r="I756">
        <v>-11760.5</v>
      </c>
      <c r="J756">
        <v>-3863.29</v>
      </c>
      <c r="K756">
        <v>2095.2399999999998</v>
      </c>
      <c r="L756">
        <v>-10358.5</v>
      </c>
      <c r="M756">
        <v>389.07299999999998</v>
      </c>
      <c r="N756">
        <v>-7300.96</v>
      </c>
      <c r="O756">
        <v>-13334.7</v>
      </c>
      <c r="P756">
        <v>-71.553100000000001</v>
      </c>
      <c r="Q756">
        <v>-2272.67</v>
      </c>
      <c r="R756">
        <v>-11682.2</v>
      </c>
      <c r="S756">
        <v>2425.4499999999998</v>
      </c>
      <c r="T756">
        <v>-993.59900000000005</v>
      </c>
    </row>
    <row r="757" spans="1:20" x14ac:dyDescent="0.15">
      <c r="A757">
        <v>753</v>
      </c>
      <c r="B757">
        <v>0</v>
      </c>
      <c r="C757">
        <v>-6099.41</v>
      </c>
      <c r="D757">
        <v>12047.8</v>
      </c>
      <c r="E757">
        <v>-9572.2199999999993</v>
      </c>
      <c r="F757">
        <v>15281</v>
      </c>
      <c r="G757">
        <v>3446.6</v>
      </c>
      <c r="H757">
        <v>-3700.77</v>
      </c>
      <c r="I757">
        <v>-12334.5</v>
      </c>
      <c r="J757">
        <v>-3593.47</v>
      </c>
      <c r="K757">
        <v>2275.63</v>
      </c>
      <c r="L757">
        <v>-10676</v>
      </c>
      <c r="M757">
        <v>783.38</v>
      </c>
      <c r="N757">
        <v>-7467.17</v>
      </c>
      <c r="O757">
        <v>-14136</v>
      </c>
      <c r="P757">
        <v>-70.813299999999998</v>
      </c>
      <c r="Q757">
        <v>-1855.99</v>
      </c>
      <c r="R757">
        <v>-13288.5</v>
      </c>
      <c r="S757">
        <v>2624.46</v>
      </c>
      <c r="T757">
        <v>-980.90499999999997</v>
      </c>
    </row>
    <row r="758" spans="1:20" x14ac:dyDescent="0.15">
      <c r="A758">
        <v>754</v>
      </c>
      <c r="B758">
        <v>1</v>
      </c>
      <c r="C758">
        <v>-9446.68</v>
      </c>
      <c r="D758">
        <v>-3090.33</v>
      </c>
      <c r="E758">
        <v>-2921.47</v>
      </c>
      <c r="F758">
        <v>15256.4</v>
      </c>
      <c r="G758">
        <v>4016.06</v>
      </c>
      <c r="H758">
        <v>-4530.3599999999997</v>
      </c>
      <c r="I758">
        <v>-11776.2</v>
      </c>
      <c r="J758">
        <v>-3389.23</v>
      </c>
      <c r="K758">
        <v>2195.88</v>
      </c>
      <c r="L758">
        <v>-11126.2</v>
      </c>
      <c r="M758">
        <v>1004.02</v>
      </c>
      <c r="N758">
        <v>-7760.1</v>
      </c>
      <c r="O758">
        <v>-13402.7</v>
      </c>
      <c r="P758">
        <v>246.70099999999999</v>
      </c>
      <c r="Q758">
        <v>-1944.68</v>
      </c>
      <c r="R758">
        <v>-13332.6</v>
      </c>
      <c r="S758">
        <v>2813.05</v>
      </c>
      <c r="T758">
        <v>-1821.65</v>
      </c>
    </row>
    <row r="759" spans="1:20" x14ac:dyDescent="0.15">
      <c r="A759">
        <v>755</v>
      </c>
      <c r="B759">
        <v>0</v>
      </c>
      <c r="C759">
        <v>-13943.6</v>
      </c>
      <c r="D759">
        <v>-14060.5</v>
      </c>
      <c r="E759">
        <v>3279.46</v>
      </c>
      <c r="F759">
        <v>15209.4</v>
      </c>
      <c r="G759">
        <v>4481.18</v>
      </c>
      <c r="H759">
        <v>-5097.6099999999997</v>
      </c>
      <c r="I759">
        <v>-10956.3</v>
      </c>
      <c r="J759">
        <v>-3000.17</v>
      </c>
      <c r="K759">
        <v>2157.12</v>
      </c>
      <c r="L759">
        <v>-11107.6</v>
      </c>
      <c r="M759">
        <v>1209.73</v>
      </c>
      <c r="N759">
        <v>-7924.84</v>
      </c>
      <c r="O759">
        <v>-12147.4</v>
      </c>
      <c r="P759">
        <v>506.10500000000002</v>
      </c>
      <c r="Q759">
        <v>-2245.06</v>
      </c>
      <c r="R759">
        <v>-10946.7</v>
      </c>
      <c r="S759">
        <v>2534.3000000000002</v>
      </c>
      <c r="T759">
        <v>-1933.53</v>
      </c>
    </row>
    <row r="760" spans="1:20" x14ac:dyDescent="0.15">
      <c r="A760">
        <v>756</v>
      </c>
      <c r="B760">
        <v>1</v>
      </c>
      <c r="C760">
        <v>-14110.8</v>
      </c>
      <c r="D760">
        <v>-11562</v>
      </c>
      <c r="E760">
        <v>3228.39</v>
      </c>
      <c r="F760">
        <v>15185.5</v>
      </c>
      <c r="G760">
        <v>4598.2299999999996</v>
      </c>
      <c r="H760">
        <v>-5278.01</v>
      </c>
      <c r="I760">
        <v>-10538.9</v>
      </c>
      <c r="J760">
        <v>-2455.3000000000002</v>
      </c>
      <c r="K760">
        <v>2077.37</v>
      </c>
      <c r="L760">
        <v>-10195.299999999999</v>
      </c>
      <c r="M760">
        <v>1255.96</v>
      </c>
      <c r="N760">
        <v>-7749.69</v>
      </c>
      <c r="O760">
        <v>-11717.3</v>
      </c>
      <c r="P760">
        <v>529.21900000000005</v>
      </c>
      <c r="Q760">
        <v>-2227.1999999999998</v>
      </c>
      <c r="R760">
        <v>-8557.76</v>
      </c>
      <c r="S760">
        <v>1877.64</v>
      </c>
      <c r="T760">
        <v>-315.41899999999998</v>
      </c>
    </row>
    <row r="761" spans="1:20" x14ac:dyDescent="0.15">
      <c r="A761">
        <v>757</v>
      </c>
      <c r="B761">
        <v>0</v>
      </c>
      <c r="C761">
        <v>-12280.2</v>
      </c>
      <c r="D761">
        <v>-4129.1000000000004</v>
      </c>
      <c r="E761">
        <v>790.23199999999997</v>
      </c>
      <c r="F761">
        <v>15193.7</v>
      </c>
      <c r="G761">
        <v>4964.16</v>
      </c>
      <c r="H761">
        <v>-5484.46</v>
      </c>
      <c r="I761">
        <v>-10357.799999999999</v>
      </c>
      <c r="J761">
        <v>-2037.14</v>
      </c>
      <c r="K761">
        <v>1823.96</v>
      </c>
      <c r="L761">
        <v>-9392.51</v>
      </c>
      <c r="M761">
        <v>1248.5</v>
      </c>
      <c r="N761">
        <v>-7481.35</v>
      </c>
      <c r="O761">
        <v>-11780.7</v>
      </c>
      <c r="P761">
        <v>656.66099999999994</v>
      </c>
      <c r="Q761">
        <v>-1322.38</v>
      </c>
      <c r="R761">
        <v>-8513.61</v>
      </c>
      <c r="S761">
        <v>1532.5</v>
      </c>
      <c r="T761">
        <v>783.37</v>
      </c>
    </row>
    <row r="762" spans="1:20" x14ac:dyDescent="0.15">
      <c r="A762">
        <v>758</v>
      </c>
      <c r="B762">
        <v>1</v>
      </c>
      <c r="C762">
        <v>-13299.6</v>
      </c>
      <c r="D762">
        <v>548.38499999999999</v>
      </c>
      <c r="E762">
        <v>-15.6557</v>
      </c>
      <c r="F762">
        <v>15209.4</v>
      </c>
      <c r="G762">
        <v>6001.68</v>
      </c>
      <c r="H762">
        <v>-5752.8</v>
      </c>
      <c r="I762">
        <v>-10310.799999999999</v>
      </c>
      <c r="J762">
        <v>-1657.74</v>
      </c>
      <c r="K762">
        <v>1340.97</v>
      </c>
      <c r="L762">
        <v>-9610.09</v>
      </c>
      <c r="M762">
        <v>1502.65</v>
      </c>
      <c r="N762">
        <v>-7244.33</v>
      </c>
      <c r="O762">
        <v>-11668.9</v>
      </c>
      <c r="P762">
        <v>583.649</v>
      </c>
      <c r="Q762">
        <v>-98.470500000000001</v>
      </c>
      <c r="R762">
        <v>-10207.799999999999</v>
      </c>
      <c r="S762">
        <v>1787.38</v>
      </c>
      <c r="T762">
        <v>-331.54700000000003</v>
      </c>
    </row>
    <row r="763" spans="1:20" x14ac:dyDescent="0.15">
      <c r="A763">
        <v>759</v>
      </c>
      <c r="B763">
        <v>0</v>
      </c>
      <c r="C763">
        <v>-16287.7</v>
      </c>
      <c r="D763">
        <v>-7348.23</v>
      </c>
      <c r="E763">
        <v>-2337.1999999999998</v>
      </c>
      <c r="F763">
        <v>15137.9</v>
      </c>
      <c r="G763">
        <v>7400.72</v>
      </c>
      <c r="H763">
        <v>-6299.86</v>
      </c>
      <c r="I763">
        <v>-10143.799999999999</v>
      </c>
      <c r="J763">
        <v>-1286.55</v>
      </c>
      <c r="K763">
        <v>915.346</v>
      </c>
      <c r="L763">
        <v>-10257.799999999999</v>
      </c>
      <c r="M763">
        <v>1897.7</v>
      </c>
      <c r="N763">
        <v>-6959.6</v>
      </c>
      <c r="O763">
        <v>-11479.5</v>
      </c>
      <c r="P763">
        <v>330.96499999999997</v>
      </c>
      <c r="Q763">
        <v>1190.26</v>
      </c>
      <c r="R763">
        <v>-11165</v>
      </c>
      <c r="S763">
        <v>2118.34</v>
      </c>
      <c r="T763">
        <v>-1908.81</v>
      </c>
    </row>
    <row r="764" spans="1:20" x14ac:dyDescent="0.15">
      <c r="A764">
        <v>760</v>
      </c>
      <c r="B764">
        <v>1</v>
      </c>
      <c r="C764">
        <v>-17635.599999999999</v>
      </c>
      <c r="D764">
        <v>-15936.5</v>
      </c>
      <c r="E764">
        <v>-6423.27</v>
      </c>
      <c r="F764">
        <v>14661.6</v>
      </c>
      <c r="G764">
        <v>8623.91</v>
      </c>
      <c r="H764">
        <v>-6835.81</v>
      </c>
      <c r="I764">
        <v>-10153.5</v>
      </c>
      <c r="J764">
        <v>-859.46100000000001</v>
      </c>
      <c r="K764">
        <v>742.40200000000004</v>
      </c>
      <c r="L764">
        <v>-10770.6</v>
      </c>
      <c r="M764">
        <v>2340.44</v>
      </c>
      <c r="N764">
        <v>-6476.63</v>
      </c>
      <c r="O764">
        <v>-11655.4</v>
      </c>
      <c r="P764">
        <v>-406.88</v>
      </c>
      <c r="Q764">
        <v>2262.88</v>
      </c>
      <c r="R764">
        <v>-10686.5</v>
      </c>
      <c r="S764">
        <v>2069.19</v>
      </c>
      <c r="T764">
        <v>-1622.8</v>
      </c>
    </row>
    <row r="765" spans="1:20" x14ac:dyDescent="0.15">
      <c r="A765">
        <v>761</v>
      </c>
      <c r="B765">
        <v>0</v>
      </c>
      <c r="C765">
        <v>-16672.7</v>
      </c>
      <c r="D765">
        <v>-10528.1</v>
      </c>
      <c r="E765">
        <v>-5212.8900000000003</v>
      </c>
      <c r="F765">
        <v>14355.9</v>
      </c>
      <c r="G765">
        <v>10549.1</v>
      </c>
      <c r="H765">
        <v>-7803.21</v>
      </c>
      <c r="I765">
        <v>-10017.1</v>
      </c>
      <c r="J765">
        <v>-433.10300000000001</v>
      </c>
      <c r="K765">
        <v>591.84799999999996</v>
      </c>
      <c r="L765">
        <v>-11300.6</v>
      </c>
      <c r="M765">
        <v>2695.25</v>
      </c>
      <c r="N765">
        <v>-5979.45</v>
      </c>
      <c r="O765">
        <v>-12002.8</v>
      </c>
      <c r="P765">
        <v>-1282.72</v>
      </c>
      <c r="Q765">
        <v>3251.22</v>
      </c>
      <c r="R765">
        <v>-10430</v>
      </c>
      <c r="S765">
        <v>1832.16</v>
      </c>
      <c r="T765">
        <v>-438.392</v>
      </c>
    </row>
    <row r="766" spans="1:20" x14ac:dyDescent="0.15">
      <c r="A766">
        <v>762</v>
      </c>
      <c r="B766">
        <v>1</v>
      </c>
      <c r="C766">
        <v>-16834.2</v>
      </c>
      <c r="D766">
        <v>878.35500000000002</v>
      </c>
      <c r="E766">
        <v>1117.28</v>
      </c>
      <c r="F766">
        <v>14864.9</v>
      </c>
      <c r="G766">
        <v>12322.4</v>
      </c>
      <c r="H766">
        <v>-8073.21</v>
      </c>
      <c r="I766">
        <v>-9303.89</v>
      </c>
      <c r="J766">
        <v>-157.29499999999999</v>
      </c>
      <c r="K766">
        <v>251.238</v>
      </c>
      <c r="L766">
        <v>-11773.9</v>
      </c>
      <c r="M766">
        <v>2327.89</v>
      </c>
      <c r="N766">
        <v>-5544.9</v>
      </c>
      <c r="O766">
        <v>-11388.7</v>
      </c>
      <c r="P766">
        <v>-1580.2</v>
      </c>
      <c r="Q766">
        <v>4103.22</v>
      </c>
      <c r="R766">
        <v>-10246</v>
      </c>
      <c r="S766">
        <v>1762.06</v>
      </c>
      <c r="T766">
        <v>-1049.3</v>
      </c>
    </row>
    <row r="767" spans="1:20" x14ac:dyDescent="0.15">
      <c r="A767">
        <v>763</v>
      </c>
      <c r="B767">
        <v>0</v>
      </c>
      <c r="C767">
        <v>-14305.8</v>
      </c>
      <c r="D767">
        <v>5651.37</v>
      </c>
      <c r="E767">
        <v>7010.44</v>
      </c>
      <c r="F767">
        <v>17665.7</v>
      </c>
      <c r="G767">
        <v>9571.99</v>
      </c>
      <c r="H767">
        <v>-6899.39</v>
      </c>
      <c r="I767">
        <v>-8260.3799999999992</v>
      </c>
      <c r="J767">
        <v>87.922799999999995</v>
      </c>
      <c r="K767">
        <v>-159.465</v>
      </c>
      <c r="L767">
        <v>-11453.5</v>
      </c>
      <c r="M767">
        <v>1156.24</v>
      </c>
      <c r="N767">
        <v>-4824.18</v>
      </c>
      <c r="O767">
        <v>-9591.75</v>
      </c>
      <c r="P767">
        <v>-1723.28</v>
      </c>
      <c r="Q767">
        <v>3574.23</v>
      </c>
      <c r="R767">
        <v>-8881.3799999999992</v>
      </c>
      <c r="S767">
        <v>1563.09</v>
      </c>
      <c r="T767">
        <v>-2215.17</v>
      </c>
    </row>
    <row r="768" spans="1:20" x14ac:dyDescent="0.15">
      <c r="A768">
        <v>764</v>
      </c>
      <c r="B768">
        <v>1</v>
      </c>
      <c r="C768">
        <v>-8041.23</v>
      </c>
      <c r="D768">
        <v>2738.4</v>
      </c>
      <c r="E768">
        <v>7083.69</v>
      </c>
      <c r="F768">
        <v>19779.2</v>
      </c>
      <c r="G768">
        <v>2872.11</v>
      </c>
      <c r="H768">
        <v>-4930.18</v>
      </c>
      <c r="I768">
        <v>-7559.66</v>
      </c>
      <c r="J768">
        <v>364.45499999999998</v>
      </c>
      <c r="K768">
        <v>-530.66399999999999</v>
      </c>
      <c r="L768">
        <v>-10854.2</v>
      </c>
      <c r="M768">
        <v>354.10199999999998</v>
      </c>
      <c r="N768">
        <v>-3748.64</v>
      </c>
      <c r="O768">
        <v>-7752.85</v>
      </c>
      <c r="P768">
        <v>-1697.99</v>
      </c>
      <c r="Q768">
        <v>2302.62</v>
      </c>
      <c r="R768">
        <v>-7025.39</v>
      </c>
      <c r="S768">
        <v>897.53899999999999</v>
      </c>
      <c r="T768">
        <v>-1669.82</v>
      </c>
    </row>
    <row r="769" spans="1:20" x14ac:dyDescent="0.15">
      <c r="A769">
        <v>765</v>
      </c>
      <c r="B769">
        <v>0</v>
      </c>
      <c r="C769">
        <v>-5278</v>
      </c>
      <c r="D769">
        <v>-1474.64</v>
      </c>
      <c r="E769">
        <v>2842.02</v>
      </c>
      <c r="F769">
        <v>20155.7</v>
      </c>
      <c r="G769">
        <v>-2860.91</v>
      </c>
      <c r="H769">
        <v>-1398.15</v>
      </c>
      <c r="I769">
        <v>-7530.5</v>
      </c>
      <c r="J769">
        <v>688.68100000000004</v>
      </c>
      <c r="K769">
        <v>-1053.1300000000001</v>
      </c>
      <c r="L769">
        <v>-11143.3</v>
      </c>
      <c r="M769">
        <v>245.21799999999999</v>
      </c>
      <c r="N769">
        <v>-2825.82</v>
      </c>
      <c r="O769">
        <v>-6896.27</v>
      </c>
      <c r="P769">
        <v>-1047.3800000000001</v>
      </c>
      <c r="Q769">
        <v>1888.77</v>
      </c>
      <c r="R769">
        <v>-6344.64</v>
      </c>
      <c r="S769">
        <v>195.36500000000001</v>
      </c>
      <c r="T769">
        <v>-772.28099999999995</v>
      </c>
    </row>
    <row r="770" spans="1:20" x14ac:dyDescent="0.15">
      <c r="A770">
        <v>766</v>
      </c>
      <c r="B770">
        <v>1</v>
      </c>
      <c r="C770">
        <v>-6557.53</v>
      </c>
      <c r="D770">
        <v>-3575.41</v>
      </c>
      <c r="E770">
        <v>-1920.95</v>
      </c>
      <c r="F770">
        <v>20187</v>
      </c>
      <c r="G770">
        <v>-5710.83</v>
      </c>
      <c r="H770">
        <v>-312.16199999999998</v>
      </c>
      <c r="I770">
        <v>-7743.68</v>
      </c>
      <c r="J770">
        <v>1068.07</v>
      </c>
      <c r="K770">
        <v>-1732.9</v>
      </c>
      <c r="L770">
        <v>-11933.4</v>
      </c>
      <c r="M770">
        <v>228.84100000000001</v>
      </c>
      <c r="N770">
        <v>-2623.7</v>
      </c>
      <c r="O770">
        <v>-7017.66</v>
      </c>
      <c r="P770">
        <v>-170.804</v>
      </c>
      <c r="Q770">
        <v>2221.9</v>
      </c>
      <c r="R770">
        <v>-7624.17</v>
      </c>
      <c r="S770">
        <v>55.881700000000002</v>
      </c>
      <c r="T770">
        <v>-1244.6199999999999</v>
      </c>
    </row>
    <row r="771" spans="1:20" x14ac:dyDescent="0.15">
      <c r="A771">
        <v>767</v>
      </c>
      <c r="B771">
        <v>0</v>
      </c>
      <c r="C771">
        <v>-7554.35</v>
      </c>
      <c r="D771">
        <v>-3266.42</v>
      </c>
      <c r="E771">
        <v>-4539.8999999999996</v>
      </c>
      <c r="F771">
        <v>20187</v>
      </c>
      <c r="G771">
        <v>-4110.55</v>
      </c>
      <c r="H771">
        <v>-2706</v>
      </c>
      <c r="I771">
        <v>-7798.13</v>
      </c>
      <c r="J771">
        <v>1439.27</v>
      </c>
      <c r="K771">
        <v>-2229.37</v>
      </c>
      <c r="L771">
        <v>-12008.1</v>
      </c>
      <c r="M771">
        <v>125.986</v>
      </c>
      <c r="N771">
        <v>-3115.57</v>
      </c>
      <c r="O771">
        <v>-7595.29</v>
      </c>
      <c r="P771">
        <v>515.71500000000003</v>
      </c>
      <c r="Q771">
        <v>2314.42</v>
      </c>
      <c r="R771">
        <v>-9288.68</v>
      </c>
      <c r="S771">
        <v>404.67099999999999</v>
      </c>
      <c r="T771">
        <v>-2461.8000000000002</v>
      </c>
    </row>
    <row r="772" spans="1:20" x14ac:dyDescent="0.15">
      <c r="A772">
        <v>768</v>
      </c>
      <c r="B772">
        <v>1</v>
      </c>
      <c r="C772">
        <v>-7616.26</v>
      </c>
      <c r="D772">
        <v>-2359.96</v>
      </c>
      <c r="E772">
        <v>-3959.71</v>
      </c>
      <c r="F772">
        <v>20115.5</v>
      </c>
      <c r="G772">
        <v>874.20100000000002</v>
      </c>
      <c r="H772">
        <v>-5897.68</v>
      </c>
      <c r="I772">
        <v>-7782.47</v>
      </c>
      <c r="J772">
        <v>1770.97</v>
      </c>
      <c r="K772">
        <v>-2322.6</v>
      </c>
      <c r="L772">
        <v>-11231.5</v>
      </c>
      <c r="M772">
        <v>293.62400000000002</v>
      </c>
      <c r="N772">
        <v>-3874.35</v>
      </c>
      <c r="O772">
        <v>-8314.56</v>
      </c>
      <c r="P772">
        <v>1251.3599999999999</v>
      </c>
      <c r="Q772">
        <v>1727.17</v>
      </c>
      <c r="R772">
        <v>-9765.19</v>
      </c>
      <c r="S772">
        <v>664.11199999999997</v>
      </c>
      <c r="T772">
        <v>-2891.33</v>
      </c>
    </row>
    <row r="773" spans="1:20" x14ac:dyDescent="0.15">
      <c r="A773">
        <v>769</v>
      </c>
      <c r="B773">
        <v>0</v>
      </c>
      <c r="C773">
        <v>-8085.71</v>
      </c>
      <c r="D773">
        <v>-2022.22</v>
      </c>
      <c r="E773">
        <v>-2905.56</v>
      </c>
      <c r="F773">
        <v>18971.599999999999</v>
      </c>
      <c r="G773">
        <v>6641.88</v>
      </c>
      <c r="H773">
        <v>-7746.54</v>
      </c>
      <c r="I773">
        <v>-7901.7</v>
      </c>
      <c r="J773">
        <v>1967.77</v>
      </c>
      <c r="K773">
        <v>-2076.67</v>
      </c>
      <c r="L773">
        <v>-10299.700000000001</v>
      </c>
      <c r="M773">
        <v>1006.85</v>
      </c>
      <c r="N773">
        <v>-4735.9799999999996</v>
      </c>
      <c r="O773">
        <v>-9160.5300000000007</v>
      </c>
      <c r="P773">
        <v>2057.11</v>
      </c>
      <c r="Q773">
        <v>905.75699999999995</v>
      </c>
      <c r="R773">
        <v>-9479.75</v>
      </c>
      <c r="S773">
        <v>544.16800000000001</v>
      </c>
      <c r="T773">
        <v>-2057.44</v>
      </c>
    </row>
    <row r="774" spans="1:20" x14ac:dyDescent="0.15">
      <c r="A774">
        <v>770</v>
      </c>
      <c r="B774">
        <v>1</v>
      </c>
      <c r="C774">
        <v>-8772.23</v>
      </c>
      <c r="D774">
        <v>-1760.64</v>
      </c>
      <c r="E774">
        <v>-2734.03</v>
      </c>
      <c r="F774">
        <v>17106.7</v>
      </c>
      <c r="G774">
        <v>10883.4</v>
      </c>
      <c r="H774">
        <v>-7541.88</v>
      </c>
      <c r="I774">
        <v>-8242.2900000000009</v>
      </c>
      <c r="J774">
        <v>2086.29</v>
      </c>
      <c r="K774">
        <v>-1768.82</v>
      </c>
      <c r="L774">
        <v>-9549.8700000000008</v>
      </c>
      <c r="M774">
        <v>2026.5</v>
      </c>
      <c r="N774">
        <v>-5525.35</v>
      </c>
      <c r="O774">
        <v>-10140.700000000001</v>
      </c>
      <c r="P774">
        <v>2656.44</v>
      </c>
      <c r="Q774">
        <v>401.81099999999998</v>
      </c>
      <c r="R774">
        <v>-9633.15</v>
      </c>
      <c r="S774">
        <v>434.55399999999997</v>
      </c>
      <c r="T774">
        <v>-1588.38</v>
      </c>
    </row>
    <row r="775" spans="1:20" x14ac:dyDescent="0.15">
      <c r="A775">
        <v>771</v>
      </c>
      <c r="B775">
        <v>0</v>
      </c>
      <c r="C775">
        <v>-8983.2800000000007</v>
      </c>
      <c r="D775">
        <v>-1452.79</v>
      </c>
      <c r="E775">
        <v>-2836.88</v>
      </c>
      <c r="F775">
        <v>13684.4</v>
      </c>
      <c r="G775">
        <v>14122.8</v>
      </c>
      <c r="H775">
        <v>-6578.11</v>
      </c>
      <c r="I775">
        <v>-8581.4599999999991</v>
      </c>
      <c r="J775">
        <v>1990.2</v>
      </c>
      <c r="K775">
        <v>-1539.98</v>
      </c>
      <c r="L775">
        <v>-8878.2900000000009</v>
      </c>
      <c r="M775">
        <v>2783.14</v>
      </c>
      <c r="N775">
        <v>-5974.14</v>
      </c>
      <c r="O775">
        <v>-11167.8</v>
      </c>
      <c r="P775">
        <v>3058.96</v>
      </c>
      <c r="Q775">
        <v>228.84399999999999</v>
      </c>
      <c r="R775">
        <v>-10337.5</v>
      </c>
      <c r="S775">
        <v>529.93499999999995</v>
      </c>
      <c r="T775">
        <v>-2072.7600000000002</v>
      </c>
    </row>
    <row r="776" spans="1:20" x14ac:dyDescent="0.15">
      <c r="A776">
        <v>772</v>
      </c>
      <c r="B776">
        <v>1</v>
      </c>
      <c r="C776">
        <v>-8753.02</v>
      </c>
      <c r="D776">
        <v>-1080.8699999999999</v>
      </c>
      <c r="E776">
        <v>-2669.26</v>
      </c>
      <c r="F776">
        <v>9879.83</v>
      </c>
      <c r="G776">
        <v>15263.9</v>
      </c>
      <c r="H776">
        <v>-3889.33</v>
      </c>
      <c r="I776">
        <v>-8881.84</v>
      </c>
      <c r="J776">
        <v>1538.56</v>
      </c>
      <c r="K776">
        <v>-1270.92</v>
      </c>
      <c r="L776">
        <v>-8278.25</v>
      </c>
      <c r="M776">
        <v>3121.6</v>
      </c>
      <c r="N776">
        <v>-6036.07</v>
      </c>
      <c r="O776">
        <v>-11932.6</v>
      </c>
      <c r="P776">
        <v>3342.97</v>
      </c>
      <c r="Q776">
        <v>197.52500000000001</v>
      </c>
      <c r="R776">
        <v>-10785.6</v>
      </c>
      <c r="S776">
        <v>616.41899999999998</v>
      </c>
      <c r="T776">
        <v>-2298.7600000000002</v>
      </c>
    </row>
    <row r="777" spans="1:20" x14ac:dyDescent="0.15">
      <c r="A777">
        <v>773</v>
      </c>
      <c r="B777">
        <v>0</v>
      </c>
      <c r="C777">
        <v>-8731.2999999999993</v>
      </c>
      <c r="D777">
        <v>-813.23500000000001</v>
      </c>
      <c r="E777">
        <v>-2742.92</v>
      </c>
      <c r="F777">
        <v>5433.27</v>
      </c>
      <c r="G777">
        <v>5274.41</v>
      </c>
      <c r="H777">
        <v>-725.02200000000005</v>
      </c>
      <c r="I777">
        <v>-9412.48</v>
      </c>
      <c r="J777">
        <v>1041.3699999999999</v>
      </c>
      <c r="K777">
        <v>-811.81899999999996</v>
      </c>
      <c r="L777">
        <v>-7939.78</v>
      </c>
      <c r="M777">
        <v>3247.59</v>
      </c>
      <c r="N777">
        <v>-6076.28</v>
      </c>
      <c r="O777">
        <v>-12310.6</v>
      </c>
      <c r="P777">
        <v>3484.62</v>
      </c>
      <c r="Q777">
        <v>245.214</v>
      </c>
      <c r="R777">
        <v>-10863.9</v>
      </c>
      <c r="S777">
        <v>536.70100000000002</v>
      </c>
      <c r="T777">
        <v>-1822.58</v>
      </c>
    </row>
    <row r="778" spans="1:20" x14ac:dyDescent="0.15">
      <c r="A778">
        <v>774</v>
      </c>
      <c r="B778">
        <v>1</v>
      </c>
      <c r="C778">
        <v>-9143.41</v>
      </c>
      <c r="D778">
        <v>-726.75</v>
      </c>
      <c r="E778">
        <v>-3432.27</v>
      </c>
      <c r="F778">
        <v>3516.64</v>
      </c>
      <c r="G778">
        <v>-2798.35</v>
      </c>
      <c r="H778">
        <v>-1003.56</v>
      </c>
      <c r="I778">
        <v>-9988.68</v>
      </c>
      <c r="J778">
        <v>702.20100000000002</v>
      </c>
      <c r="K778">
        <v>-401.82299999999998</v>
      </c>
      <c r="L778">
        <v>-8123.76</v>
      </c>
      <c r="M778">
        <v>3302.75</v>
      </c>
      <c r="N778">
        <v>-6123.26</v>
      </c>
      <c r="O778">
        <v>-12380.7</v>
      </c>
      <c r="P778">
        <v>3349.03</v>
      </c>
      <c r="Q778">
        <v>228.84700000000001</v>
      </c>
      <c r="R778">
        <v>-11078.5</v>
      </c>
      <c r="S778">
        <v>474.05900000000003</v>
      </c>
      <c r="T778">
        <v>-1540.69</v>
      </c>
    </row>
    <row r="779" spans="1:20" x14ac:dyDescent="0.15">
      <c r="A779">
        <v>775</v>
      </c>
      <c r="B779">
        <v>0</v>
      </c>
      <c r="C779">
        <v>-9148.08</v>
      </c>
      <c r="D779">
        <v>-663.40200000000004</v>
      </c>
      <c r="E779">
        <v>-4078.59</v>
      </c>
      <c r="F779">
        <v>4477.1499999999996</v>
      </c>
      <c r="G779">
        <v>-1113.83</v>
      </c>
      <c r="H779">
        <v>-1943.92</v>
      </c>
      <c r="I779">
        <v>-10335.299999999999</v>
      </c>
      <c r="J779">
        <v>330.29700000000003</v>
      </c>
      <c r="K779">
        <v>-157.31800000000001</v>
      </c>
      <c r="L779">
        <v>-8820.59</v>
      </c>
      <c r="M779">
        <v>3223.04</v>
      </c>
      <c r="N779">
        <v>-5694.08</v>
      </c>
      <c r="O779">
        <v>-12341.2</v>
      </c>
      <c r="P779">
        <v>2691.01</v>
      </c>
      <c r="Q779">
        <v>102.151</v>
      </c>
      <c r="R779">
        <v>-11290.9</v>
      </c>
      <c r="S779">
        <v>474.05900000000003</v>
      </c>
      <c r="T779">
        <v>-1826.81</v>
      </c>
    </row>
    <row r="780" spans="1:20" x14ac:dyDescent="0.15">
      <c r="A780">
        <v>776</v>
      </c>
      <c r="B780">
        <v>1</v>
      </c>
      <c r="C780">
        <v>-8983.2800000000007</v>
      </c>
      <c r="D780">
        <v>-775.13800000000003</v>
      </c>
      <c r="E780">
        <v>-3956.57</v>
      </c>
      <c r="F780">
        <v>5724.24</v>
      </c>
      <c r="G780">
        <v>2984.37</v>
      </c>
      <c r="H780">
        <v>-2142.15</v>
      </c>
      <c r="I780">
        <v>-10500.8</v>
      </c>
      <c r="J780">
        <v>-128.09800000000001</v>
      </c>
      <c r="K780">
        <v>40.2059</v>
      </c>
      <c r="L780">
        <v>-9594.32</v>
      </c>
      <c r="M780">
        <v>2898.12</v>
      </c>
      <c r="N780">
        <v>-4935.3100000000004</v>
      </c>
      <c r="O780">
        <v>-12087.1</v>
      </c>
      <c r="P780">
        <v>1639.34</v>
      </c>
      <c r="Q780">
        <v>-127.39700000000001</v>
      </c>
      <c r="R780">
        <v>-11099.5</v>
      </c>
      <c r="S780">
        <v>402.53</v>
      </c>
      <c r="T780">
        <v>-1824.01</v>
      </c>
    </row>
    <row r="781" spans="1:20" x14ac:dyDescent="0.15">
      <c r="A781">
        <v>777</v>
      </c>
      <c r="B781">
        <v>0</v>
      </c>
      <c r="C781">
        <v>-9110.68</v>
      </c>
      <c r="D781">
        <v>-1036.01</v>
      </c>
      <c r="E781">
        <v>-3586.07</v>
      </c>
      <c r="F781">
        <v>5900.5</v>
      </c>
      <c r="G781">
        <v>5361.91</v>
      </c>
      <c r="H781">
        <v>-2514.0500000000002</v>
      </c>
      <c r="I781">
        <v>-10428.6</v>
      </c>
      <c r="J781">
        <v>-649.84</v>
      </c>
      <c r="K781">
        <v>166.20099999999999</v>
      </c>
      <c r="L781">
        <v>-9971.6</v>
      </c>
      <c r="M781">
        <v>2296.67</v>
      </c>
      <c r="N781">
        <v>-4598.2299999999996</v>
      </c>
      <c r="O781">
        <v>-11501.3</v>
      </c>
      <c r="P781">
        <v>469.86099999999999</v>
      </c>
      <c r="Q781">
        <v>-380.08699999999999</v>
      </c>
      <c r="R781">
        <v>-10585.2</v>
      </c>
      <c r="S781">
        <v>212.48699999999999</v>
      </c>
      <c r="T781">
        <v>-1436.44</v>
      </c>
    </row>
    <row r="782" spans="1:20" x14ac:dyDescent="0.15">
      <c r="A782">
        <v>778</v>
      </c>
      <c r="B782">
        <v>1</v>
      </c>
      <c r="C782">
        <v>-9300.02</v>
      </c>
      <c r="D782">
        <v>-1241.01</v>
      </c>
      <c r="E782">
        <v>-3738.7</v>
      </c>
      <c r="F782">
        <v>5275.21</v>
      </c>
      <c r="G782">
        <v>5878.05</v>
      </c>
      <c r="H782">
        <v>-3020.13</v>
      </c>
      <c r="I782">
        <v>-10231.1</v>
      </c>
      <c r="J782">
        <v>-1179.06</v>
      </c>
      <c r="K782">
        <v>197.52500000000001</v>
      </c>
      <c r="L782">
        <v>-9938.8799999999992</v>
      </c>
      <c r="M782">
        <v>1704.8</v>
      </c>
      <c r="N782">
        <v>-4725.63</v>
      </c>
      <c r="O782">
        <v>-10766.4</v>
      </c>
      <c r="P782">
        <v>-476.851</v>
      </c>
      <c r="Q782">
        <v>-521.74400000000003</v>
      </c>
      <c r="R782">
        <v>-10040.299999999999</v>
      </c>
      <c r="S782">
        <v>46.987099999999998</v>
      </c>
      <c r="T782">
        <v>-1335.69</v>
      </c>
    </row>
    <row r="783" spans="1:20" x14ac:dyDescent="0.15">
      <c r="A783">
        <v>779</v>
      </c>
      <c r="B783">
        <v>0</v>
      </c>
      <c r="C783">
        <v>-9243.4599999999991</v>
      </c>
      <c r="D783">
        <v>-1375.19</v>
      </c>
      <c r="E783">
        <v>-4220.9399999999996</v>
      </c>
      <c r="F783">
        <v>4381.5600000000004</v>
      </c>
      <c r="G783">
        <v>5417.57</v>
      </c>
      <c r="H783">
        <v>-3382.46</v>
      </c>
      <c r="I783">
        <v>-9914.34</v>
      </c>
      <c r="J783">
        <v>-1764.15</v>
      </c>
      <c r="K783">
        <v>245.209</v>
      </c>
      <c r="L783">
        <v>-9613.9699999999993</v>
      </c>
      <c r="M783">
        <v>1262.76</v>
      </c>
      <c r="N783">
        <v>-4986.5</v>
      </c>
      <c r="O783">
        <v>-10063.5</v>
      </c>
      <c r="P783">
        <v>-1123.8900000000001</v>
      </c>
      <c r="Q783">
        <v>-576.91099999999994</v>
      </c>
      <c r="R783">
        <v>-9574.4599999999991</v>
      </c>
      <c r="S783">
        <v>-47.6845</v>
      </c>
      <c r="T783">
        <v>-1382.67</v>
      </c>
    </row>
    <row r="784" spans="1:20" x14ac:dyDescent="0.15">
      <c r="A784">
        <v>780</v>
      </c>
      <c r="B784">
        <v>1</v>
      </c>
      <c r="C784">
        <v>-9141.2999999999993</v>
      </c>
      <c r="D784">
        <v>-1589.07</v>
      </c>
      <c r="E784">
        <v>-4639.13</v>
      </c>
      <c r="F784">
        <v>3560.85</v>
      </c>
      <c r="G784">
        <v>4515.76</v>
      </c>
      <c r="H784">
        <v>-3047.28</v>
      </c>
      <c r="I784">
        <v>-9447.7800000000007</v>
      </c>
      <c r="J784">
        <v>-2396.2199999999998</v>
      </c>
      <c r="K784">
        <v>276.53500000000003</v>
      </c>
      <c r="L784">
        <v>-9131.74</v>
      </c>
      <c r="M784">
        <v>915.40499999999997</v>
      </c>
      <c r="N784">
        <v>-5310.71</v>
      </c>
      <c r="O784">
        <v>-9368.07</v>
      </c>
      <c r="P784">
        <v>-1510.06</v>
      </c>
      <c r="Q784">
        <v>-616.41600000000005</v>
      </c>
      <c r="R784">
        <v>-9020.7099999999991</v>
      </c>
      <c r="S784">
        <v>-174.376</v>
      </c>
      <c r="T784">
        <v>-1263.46</v>
      </c>
    </row>
    <row r="785" spans="1:20" x14ac:dyDescent="0.15">
      <c r="A785">
        <v>781</v>
      </c>
      <c r="B785">
        <v>0</v>
      </c>
      <c r="C785">
        <v>-9125.64</v>
      </c>
      <c r="D785">
        <v>-1865.6</v>
      </c>
      <c r="E785">
        <v>-4923.1400000000003</v>
      </c>
      <c r="F785">
        <v>3326.59</v>
      </c>
      <c r="G785">
        <v>3083.35</v>
      </c>
      <c r="H785">
        <v>-2526.9299999999998</v>
      </c>
      <c r="I785">
        <v>-8862.7000000000007</v>
      </c>
      <c r="J785">
        <v>-2885.24</v>
      </c>
      <c r="K785">
        <v>228.852</v>
      </c>
      <c r="L785">
        <v>-8761.23</v>
      </c>
      <c r="M785">
        <v>504.005</v>
      </c>
      <c r="N785">
        <v>-5713.93</v>
      </c>
      <c r="O785">
        <v>-8776.2000000000007</v>
      </c>
      <c r="P785">
        <v>-1619.7</v>
      </c>
      <c r="Q785">
        <v>-679.76099999999997</v>
      </c>
      <c r="R785">
        <v>-8436.32</v>
      </c>
      <c r="S785">
        <v>-308.553</v>
      </c>
      <c r="T785">
        <v>-1042.0999999999999</v>
      </c>
    </row>
    <row r="786" spans="1:20" x14ac:dyDescent="0.15">
      <c r="A786">
        <v>782</v>
      </c>
      <c r="B786">
        <v>1</v>
      </c>
      <c r="C786">
        <v>-9077.9599999999991</v>
      </c>
      <c r="D786">
        <v>-1736.84</v>
      </c>
      <c r="E786">
        <v>-4754.88</v>
      </c>
      <c r="F786">
        <v>3357.92</v>
      </c>
      <c r="G786">
        <v>1527.7</v>
      </c>
      <c r="H786">
        <v>-2346.46</v>
      </c>
      <c r="I786">
        <v>-8254.4699999999993</v>
      </c>
      <c r="J786">
        <v>-3208.76</v>
      </c>
      <c r="K786">
        <v>126.003</v>
      </c>
      <c r="L786">
        <v>-8460.86</v>
      </c>
      <c r="M786">
        <v>244.518</v>
      </c>
      <c r="N786">
        <v>-6053.12</v>
      </c>
      <c r="O786">
        <v>-8262.64</v>
      </c>
      <c r="P786">
        <v>-1595.86</v>
      </c>
      <c r="Q786">
        <v>-758.77</v>
      </c>
      <c r="R786">
        <v>-7954.78</v>
      </c>
      <c r="S786">
        <v>-355.54399999999998</v>
      </c>
      <c r="T786">
        <v>-876.59699999999998</v>
      </c>
    </row>
    <row r="787" spans="1:20" x14ac:dyDescent="0.15">
      <c r="A787">
        <v>783</v>
      </c>
      <c r="B787">
        <v>0</v>
      </c>
      <c r="C787">
        <v>-8951.27</v>
      </c>
      <c r="D787">
        <v>-1413.32</v>
      </c>
      <c r="E787">
        <v>-4511.05</v>
      </c>
      <c r="F787">
        <v>3477.12</v>
      </c>
      <c r="G787">
        <v>566.678</v>
      </c>
      <c r="H787">
        <v>-2259.27</v>
      </c>
      <c r="I787">
        <v>-7733.42</v>
      </c>
      <c r="J787">
        <v>-3318.41</v>
      </c>
      <c r="K787">
        <v>31.329799999999999</v>
      </c>
      <c r="L787">
        <v>-8073.3</v>
      </c>
      <c r="M787">
        <v>54.4846</v>
      </c>
      <c r="N787">
        <v>-6234.29</v>
      </c>
      <c r="O787">
        <v>-7892.13</v>
      </c>
      <c r="P787">
        <v>-1604.04</v>
      </c>
      <c r="Q787">
        <v>-837.779</v>
      </c>
      <c r="R787">
        <v>-7639.43</v>
      </c>
      <c r="S787">
        <v>-260.18400000000003</v>
      </c>
      <c r="T787">
        <v>-829.60400000000004</v>
      </c>
    </row>
    <row r="788" spans="1:20" x14ac:dyDescent="0.15">
      <c r="A788">
        <v>784</v>
      </c>
      <c r="B788">
        <v>1</v>
      </c>
      <c r="C788">
        <v>-8864.77</v>
      </c>
      <c r="D788">
        <v>-1255.98</v>
      </c>
      <c r="E788">
        <v>-4344.8599999999997</v>
      </c>
      <c r="F788">
        <v>3722.32</v>
      </c>
      <c r="G788">
        <v>196.84100000000001</v>
      </c>
      <c r="H788">
        <v>-2188.44</v>
      </c>
      <c r="I788">
        <v>-7307.04</v>
      </c>
      <c r="J788">
        <v>-3175.38</v>
      </c>
      <c r="K788">
        <v>-23.839700000000001</v>
      </c>
      <c r="L788">
        <v>-7686.43</v>
      </c>
      <c r="M788">
        <v>-182.54300000000001</v>
      </c>
      <c r="N788">
        <v>-6233.6</v>
      </c>
      <c r="O788">
        <v>-7710.95</v>
      </c>
      <c r="P788">
        <v>-1667.38</v>
      </c>
      <c r="Q788">
        <v>-964.46699999999998</v>
      </c>
      <c r="R788">
        <v>-7378.56</v>
      </c>
      <c r="S788">
        <v>-102.166</v>
      </c>
      <c r="T788">
        <v>-853.44299999999998</v>
      </c>
    </row>
    <row r="789" spans="1:20" x14ac:dyDescent="0.15">
      <c r="A789">
        <v>785</v>
      </c>
      <c r="B789">
        <v>0</v>
      </c>
      <c r="C789">
        <v>-8872.9500000000007</v>
      </c>
      <c r="D789">
        <v>-1105.46</v>
      </c>
      <c r="E789">
        <v>-4242.6899999999996</v>
      </c>
      <c r="F789">
        <v>4165.7299999999996</v>
      </c>
      <c r="G789">
        <v>452.267</v>
      </c>
      <c r="H789">
        <v>-2148.9299999999998</v>
      </c>
      <c r="I789">
        <v>-6959.68</v>
      </c>
      <c r="J789">
        <v>-2914.51</v>
      </c>
      <c r="K789">
        <v>-39.504899999999999</v>
      </c>
      <c r="L789">
        <v>-7378.57</v>
      </c>
      <c r="M789">
        <v>-276.53500000000003</v>
      </c>
      <c r="N789">
        <v>-6083.08</v>
      </c>
      <c r="O789">
        <v>-7616.28</v>
      </c>
      <c r="P789">
        <v>-1651.03</v>
      </c>
      <c r="Q789">
        <v>-1098.6500000000001</v>
      </c>
      <c r="R789">
        <v>-7030.51</v>
      </c>
      <c r="S789">
        <v>79.6922</v>
      </c>
      <c r="T789">
        <v>-869.10799999999995</v>
      </c>
    </row>
    <row r="790" spans="1:20" x14ac:dyDescent="0.15">
      <c r="A790">
        <v>786</v>
      </c>
      <c r="B790">
        <v>1</v>
      </c>
      <c r="C790">
        <v>-8864.77</v>
      </c>
      <c r="D790">
        <v>-979.45</v>
      </c>
      <c r="E790">
        <v>-4227.03</v>
      </c>
      <c r="F790">
        <v>4790.3100000000004</v>
      </c>
      <c r="G790">
        <v>1100.69</v>
      </c>
      <c r="H790">
        <v>-2133.27</v>
      </c>
      <c r="I790">
        <v>-6643.64</v>
      </c>
      <c r="J790">
        <v>-2685.65</v>
      </c>
      <c r="K790">
        <v>-63.344099999999997</v>
      </c>
      <c r="L790">
        <v>-7078.19</v>
      </c>
      <c r="M790">
        <v>-38.143099999999997</v>
      </c>
      <c r="N790">
        <v>-5837.88</v>
      </c>
      <c r="O790">
        <v>-7561.11</v>
      </c>
      <c r="P790">
        <v>-1572.02</v>
      </c>
      <c r="Q790">
        <v>-1193.32</v>
      </c>
      <c r="R790">
        <v>-6611.63</v>
      </c>
      <c r="S790">
        <v>205.69800000000001</v>
      </c>
      <c r="T790">
        <v>-845.26900000000001</v>
      </c>
    </row>
    <row r="791" spans="1:20" x14ac:dyDescent="0.15">
      <c r="A791">
        <v>787</v>
      </c>
      <c r="B791">
        <v>0</v>
      </c>
      <c r="C791">
        <v>-8896.7800000000007</v>
      </c>
      <c r="D791">
        <v>-852.76300000000003</v>
      </c>
      <c r="E791">
        <v>-4370.0600000000004</v>
      </c>
      <c r="F791">
        <v>5247.34</v>
      </c>
      <c r="G791">
        <v>1406.51</v>
      </c>
      <c r="H791">
        <v>-2157.1</v>
      </c>
      <c r="I791">
        <v>-6375.28</v>
      </c>
      <c r="J791">
        <v>-2440.4499999999998</v>
      </c>
      <c r="K791">
        <v>-31.3322</v>
      </c>
      <c r="L791">
        <v>-6738.32</v>
      </c>
      <c r="M791">
        <v>356.90300000000002</v>
      </c>
      <c r="N791">
        <v>-5632.86</v>
      </c>
      <c r="O791">
        <v>-7545.44</v>
      </c>
      <c r="P791">
        <v>-1397.66</v>
      </c>
      <c r="Q791">
        <v>-1296.17</v>
      </c>
      <c r="R791">
        <v>-6200.92</v>
      </c>
      <c r="S791">
        <v>308.54599999999999</v>
      </c>
      <c r="T791">
        <v>-901.12</v>
      </c>
    </row>
    <row r="792" spans="1:20" x14ac:dyDescent="0.15">
      <c r="A792">
        <v>788</v>
      </c>
      <c r="B792">
        <v>1</v>
      </c>
      <c r="C792">
        <v>-8951.9500000000007</v>
      </c>
      <c r="D792">
        <v>-813.93700000000001</v>
      </c>
      <c r="E792">
        <v>-4583.25</v>
      </c>
      <c r="F792">
        <v>5634.9</v>
      </c>
      <c r="G792">
        <v>1207.6300000000001</v>
      </c>
      <c r="H792">
        <v>-2172.77</v>
      </c>
      <c r="I792">
        <v>-6114.41</v>
      </c>
      <c r="J792">
        <v>-2235.44</v>
      </c>
      <c r="K792">
        <v>47.677199999999999</v>
      </c>
      <c r="L792">
        <v>-6430.45</v>
      </c>
      <c r="M792">
        <v>537.40300000000002</v>
      </c>
      <c r="N792">
        <v>-5546.36</v>
      </c>
      <c r="O792">
        <v>-7545.44</v>
      </c>
      <c r="P792">
        <v>-1136.79</v>
      </c>
      <c r="Q792">
        <v>-1390.84</v>
      </c>
      <c r="R792">
        <v>-5877.38</v>
      </c>
      <c r="S792">
        <v>403.22199999999998</v>
      </c>
      <c r="T792">
        <v>-1019.63</v>
      </c>
    </row>
    <row r="793" spans="1:20" x14ac:dyDescent="0.15">
      <c r="A793">
        <v>789</v>
      </c>
      <c r="B793">
        <v>0</v>
      </c>
      <c r="C793">
        <v>-8896.1</v>
      </c>
      <c r="D793">
        <v>-877.28</v>
      </c>
      <c r="E793">
        <v>-4828.45</v>
      </c>
      <c r="F793">
        <v>5306.62</v>
      </c>
      <c r="G793">
        <v>566.02800000000002</v>
      </c>
      <c r="H793">
        <v>-1958.23</v>
      </c>
      <c r="I793">
        <v>-5885.56</v>
      </c>
      <c r="J793">
        <v>-2077.42</v>
      </c>
      <c r="K793">
        <v>55.171500000000002</v>
      </c>
      <c r="L793">
        <v>-6177.76</v>
      </c>
      <c r="M793">
        <v>576.90700000000004</v>
      </c>
      <c r="N793">
        <v>-5602.2</v>
      </c>
      <c r="O793">
        <v>-7616.96</v>
      </c>
      <c r="P793">
        <v>-955.61300000000006</v>
      </c>
      <c r="Q793">
        <v>-1517.53</v>
      </c>
      <c r="R793">
        <v>-5577.01</v>
      </c>
      <c r="S793">
        <v>529.90800000000002</v>
      </c>
      <c r="T793">
        <v>-1090.47</v>
      </c>
    </row>
    <row r="794" spans="1:20" x14ac:dyDescent="0.15">
      <c r="A794">
        <v>790</v>
      </c>
      <c r="B794">
        <v>1</v>
      </c>
      <c r="C794">
        <v>-8968.2900000000009</v>
      </c>
      <c r="D794">
        <v>-884.77499999999998</v>
      </c>
      <c r="E794">
        <v>-4985.79</v>
      </c>
      <c r="F794">
        <v>5382.87</v>
      </c>
      <c r="G794">
        <v>761.46600000000001</v>
      </c>
      <c r="H794">
        <v>-1864.9</v>
      </c>
      <c r="I794">
        <v>-5616.52</v>
      </c>
      <c r="J794">
        <v>-1871.72</v>
      </c>
      <c r="K794">
        <v>-8.1710899999999995</v>
      </c>
      <c r="L794">
        <v>-6036.08</v>
      </c>
      <c r="M794">
        <v>544.89800000000002</v>
      </c>
      <c r="N794">
        <v>-5601.53</v>
      </c>
      <c r="O794">
        <v>-7640.12</v>
      </c>
      <c r="P794">
        <v>-837.09900000000005</v>
      </c>
      <c r="Q794">
        <v>-1580.2</v>
      </c>
      <c r="R794">
        <v>-5356.33</v>
      </c>
      <c r="S794">
        <v>640.25</v>
      </c>
      <c r="T794">
        <v>-1177.6500000000001</v>
      </c>
    </row>
    <row r="795" spans="1:20" x14ac:dyDescent="0.15">
      <c r="A795">
        <v>791</v>
      </c>
      <c r="B795">
        <v>0</v>
      </c>
      <c r="C795">
        <v>-8975.1200000000008</v>
      </c>
      <c r="D795">
        <v>-797.59500000000003</v>
      </c>
      <c r="E795">
        <v>-5040.96</v>
      </c>
      <c r="F795">
        <v>5315.48</v>
      </c>
      <c r="G795">
        <v>224.14400000000001</v>
      </c>
      <c r="H795">
        <v>-1800.89</v>
      </c>
      <c r="I795">
        <v>-5276.65</v>
      </c>
      <c r="J795">
        <v>-1730.05</v>
      </c>
      <c r="K795">
        <v>-39.504899999999999</v>
      </c>
      <c r="L795">
        <v>-5933.24</v>
      </c>
      <c r="M795">
        <v>561.24</v>
      </c>
      <c r="N795">
        <v>-5474.84</v>
      </c>
      <c r="O795">
        <v>-7600.61</v>
      </c>
      <c r="P795">
        <v>-551.72199999999998</v>
      </c>
      <c r="Q795">
        <v>-1580.2</v>
      </c>
      <c r="R795">
        <v>-5222.1499999999996</v>
      </c>
      <c r="S795">
        <v>695.42200000000003</v>
      </c>
      <c r="T795">
        <v>-1320</v>
      </c>
    </row>
    <row r="796" spans="1:20" x14ac:dyDescent="0.15">
      <c r="A796">
        <v>792</v>
      </c>
      <c r="B796">
        <v>1</v>
      </c>
      <c r="C796">
        <v>-9047.2999999999993</v>
      </c>
      <c r="D796">
        <v>-845.94100000000003</v>
      </c>
      <c r="E796">
        <v>-5080.47</v>
      </c>
      <c r="F796">
        <v>6025.77</v>
      </c>
      <c r="G796">
        <v>431.07299999999998</v>
      </c>
      <c r="H796">
        <v>-1714.38</v>
      </c>
      <c r="I796">
        <v>-5016.46</v>
      </c>
      <c r="J796">
        <v>-1603.36</v>
      </c>
      <c r="K796">
        <v>-111.01600000000001</v>
      </c>
      <c r="L796">
        <v>-5814.72</v>
      </c>
      <c r="M796">
        <v>735.59500000000003</v>
      </c>
      <c r="N796">
        <v>-5316.83</v>
      </c>
      <c r="O796">
        <v>-7513.44</v>
      </c>
      <c r="P796">
        <v>-442.72300000000001</v>
      </c>
      <c r="Q796">
        <v>-1580.2</v>
      </c>
      <c r="R796">
        <v>-5103.6400000000003</v>
      </c>
      <c r="S796">
        <v>758.76300000000003</v>
      </c>
      <c r="T796">
        <v>-1478.02</v>
      </c>
    </row>
    <row r="797" spans="1:20" x14ac:dyDescent="0.15">
      <c r="A797">
        <v>793</v>
      </c>
      <c r="B797">
        <v>0</v>
      </c>
      <c r="C797">
        <v>-9125.64</v>
      </c>
      <c r="D797">
        <v>-717.923</v>
      </c>
      <c r="E797">
        <v>-4953.12</v>
      </c>
      <c r="F797">
        <v>6684.5</v>
      </c>
      <c r="G797">
        <v>662.08299999999997</v>
      </c>
      <c r="H797">
        <v>-2294.62</v>
      </c>
      <c r="I797">
        <v>-4938.12</v>
      </c>
      <c r="J797">
        <v>-1445.35</v>
      </c>
      <c r="K797">
        <v>-134.18299999999999</v>
      </c>
      <c r="L797">
        <v>-5791.56</v>
      </c>
      <c r="M797">
        <v>829.60400000000004</v>
      </c>
      <c r="N797">
        <v>-5134.97</v>
      </c>
      <c r="O797">
        <v>-7394.92</v>
      </c>
      <c r="P797">
        <v>-354.87799999999999</v>
      </c>
      <c r="Q797">
        <v>-1580.2</v>
      </c>
      <c r="R797">
        <v>-5032.79</v>
      </c>
      <c r="S797">
        <v>837.77099999999996</v>
      </c>
      <c r="T797">
        <v>-1588.36</v>
      </c>
    </row>
    <row r="798" spans="1:20" x14ac:dyDescent="0.15">
      <c r="A798">
        <v>794</v>
      </c>
      <c r="B798">
        <v>1</v>
      </c>
      <c r="C798">
        <v>-8839.61</v>
      </c>
      <c r="D798">
        <v>-568.73800000000006</v>
      </c>
      <c r="E798">
        <v>-4906.78</v>
      </c>
      <c r="F798">
        <v>6978.03</v>
      </c>
      <c r="G798">
        <v>-264.85599999999999</v>
      </c>
      <c r="H798">
        <v>-1804.4</v>
      </c>
      <c r="I798">
        <v>-4890.4399999999996</v>
      </c>
      <c r="J798">
        <v>-1335</v>
      </c>
      <c r="K798">
        <v>-142.351</v>
      </c>
      <c r="L798">
        <v>-5735.72</v>
      </c>
      <c r="M798">
        <v>662.75199999999995</v>
      </c>
      <c r="N798">
        <v>-5175.8100000000004</v>
      </c>
      <c r="O798">
        <v>-7133.39</v>
      </c>
      <c r="P798">
        <v>-181.191</v>
      </c>
      <c r="Q798">
        <v>-1556.36</v>
      </c>
      <c r="R798">
        <v>-4993.29</v>
      </c>
      <c r="S798">
        <v>892.94399999999996</v>
      </c>
      <c r="T798">
        <v>-1691.21</v>
      </c>
    </row>
    <row r="799" spans="1:20" x14ac:dyDescent="0.15">
      <c r="A799">
        <v>795</v>
      </c>
      <c r="B799">
        <v>0</v>
      </c>
      <c r="C799">
        <v>-8723.09</v>
      </c>
      <c r="D799">
        <v>-553.06899999999996</v>
      </c>
      <c r="E799">
        <v>-4485.24</v>
      </c>
      <c r="F799">
        <v>8151.49</v>
      </c>
      <c r="G799">
        <v>107.49</v>
      </c>
      <c r="H799">
        <v>-1868.22</v>
      </c>
      <c r="I799">
        <v>-4859.1099999999997</v>
      </c>
      <c r="J799">
        <v>-1208.32</v>
      </c>
      <c r="K799">
        <v>-229.52699999999999</v>
      </c>
      <c r="L799">
        <v>-5617.2</v>
      </c>
      <c r="M799">
        <v>338.548</v>
      </c>
      <c r="N799">
        <v>-5397.17</v>
      </c>
      <c r="O799">
        <v>-6754.02</v>
      </c>
      <c r="P799">
        <v>-190.02199999999999</v>
      </c>
      <c r="Q799">
        <v>-1588.36</v>
      </c>
      <c r="R799">
        <v>-4977.62</v>
      </c>
      <c r="S799">
        <v>980.12</v>
      </c>
      <c r="T799">
        <v>-1833.56</v>
      </c>
    </row>
    <row r="800" spans="1:20" x14ac:dyDescent="0.15">
      <c r="A800">
        <v>796</v>
      </c>
      <c r="B800">
        <v>1</v>
      </c>
      <c r="C800">
        <v>-8865.44</v>
      </c>
      <c r="D800">
        <v>-386.221</v>
      </c>
      <c r="E800">
        <v>-4259.03</v>
      </c>
      <c r="F800">
        <v>9310.14</v>
      </c>
      <c r="G800">
        <v>1410.48</v>
      </c>
      <c r="H800">
        <v>-1838.41</v>
      </c>
      <c r="I800">
        <v>-4763.76</v>
      </c>
      <c r="J800">
        <v>-1169.48</v>
      </c>
      <c r="K800">
        <v>-324.20499999999998</v>
      </c>
      <c r="L800">
        <v>-5522.52</v>
      </c>
      <c r="M800">
        <v>78.347700000000003</v>
      </c>
      <c r="N800">
        <v>-5538.86</v>
      </c>
      <c r="O800">
        <v>-6358.97</v>
      </c>
      <c r="P800">
        <v>-308.536</v>
      </c>
      <c r="Q800">
        <v>-1619.7</v>
      </c>
      <c r="R800">
        <v>-5001.46</v>
      </c>
      <c r="S800">
        <v>1074.8</v>
      </c>
      <c r="T800">
        <v>-1943.91</v>
      </c>
    </row>
    <row r="801" spans="1:20" x14ac:dyDescent="0.15">
      <c r="A801">
        <v>797</v>
      </c>
      <c r="B801">
        <v>0</v>
      </c>
      <c r="C801">
        <v>-8880.44</v>
      </c>
      <c r="D801">
        <v>-467.21499999999997</v>
      </c>
      <c r="E801">
        <v>-4425.21</v>
      </c>
      <c r="F801">
        <v>9043.33</v>
      </c>
      <c r="G801">
        <v>561.47199999999998</v>
      </c>
      <c r="H801">
        <v>-1874.38</v>
      </c>
      <c r="I801">
        <v>-4605.75</v>
      </c>
      <c r="J801">
        <v>-1161.31</v>
      </c>
      <c r="K801">
        <v>-355.54399999999998</v>
      </c>
      <c r="L801">
        <v>-5443.51</v>
      </c>
      <c r="M801">
        <v>-214.51599999999999</v>
      </c>
      <c r="N801">
        <v>-5546.36</v>
      </c>
      <c r="O801">
        <v>-6035.43</v>
      </c>
      <c r="P801">
        <v>-236.369</v>
      </c>
      <c r="Q801">
        <v>-1524.36</v>
      </c>
      <c r="R801">
        <v>-4993.29</v>
      </c>
      <c r="S801">
        <v>1153.81</v>
      </c>
      <c r="T801">
        <v>-2094.42</v>
      </c>
    </row>
    <row r="802" spans="1:20" x14ac:dyDescent="0.15">
      <c r="A802">
        <v>798</v>
      </c>
      <c r="B802">
        <v>1</v>
      </c>
      <c r="C802">
        <v>-8992.11</v>
      </c>
      <c r="D802">
        <v>-616.40899999999999</v>
      </c>
      <c r="E802">
        <v>-4455.8900000000003</v>
      </c>
      <c r="F802">
        <v>9438.1299999999992</v>
      </c>
      <c r="G802">
        <v>-77.691699999999997</v>
      </c>
      <c r="H802">
        <v>-2022.26</v>
      </c>
      <c r="I802">
        <v>-4614.57</v>
      </c>
      <c r="J802">
        <v>-1169.48</v>
      </c>
      <c r="K802">
        <v>-379.37900000000002</v>
      </c>
      <c r="L802">
        <v>-5316.84</v>
      </c>
      <c r="M802">
        <v>-593.89200000000005</v>
      </c>
      <c r="N802">
        <v>-5578.36</v>
      </c>
      <c r="O802">
        <v>-5830.4</v>
      </c>
      <c r="P802">
        <v>-301.02800000000002</v>
      </c>
      <c r="Q802">
        <v>-1390.18</v>
      </c>
      <c r="R802">
        <v>-5001.46</v>
      </c>
      <c r="S802">
        <v>1208.98</v>
      </c>
      <c r="T802">
        <v>-2220.44</v>
      </c>
    </row>
    <row r="803" spans="1:20" x14ac:dyDescent="0.15">
      <c r="A803">
        <v>799</v>
      </c>
      <c r="B803">
        <v>0</v>
      </c>
      <c r="C803">
        <v>-8919.2900000000009</v>
      </c>
      <c r="D803">
        <v>-751.25099999999998</v>
      </c>
      <c r="E803">
        <v>-4519.8900000000003</v>
      </c>
      <c r="F803">
        <v>10455.799999999999</v>
      </c>
      <c r="G803">
        <v>222.017</v>
      </c>
      <c r="H803">
        <v>-1975.25</v>
      </c>
      <c r="I803">
        <v>-4709.25</v>
      </c>
      <c r="J803">
        <v>-1208.98</v>
      </c>
      <c r="K803">
        <v>-347.38</v>
      </c>
      <c r="L803">
        <v>-5182.6499999999996</v>
      </c>
      <c r="M803">
        <v>-845.93100000000004</v>
      </c>
      <c r="N803">
        <v>-5657.37</v>
      </c>
      <c r="O803">
        <v>-5720.05</v>
      </c>
      <c r="P803">
        <v>-395.04899999999998</v>
      </c>
      <c r="Q803">
        <v>-1271.6600000000001</v>
      </c>
      <c r="R803">
        <v>-5088.63</v>
      </c>
      <c r="S803">
        <v>1224.6500000000001</v>
      </c>
      <c r="T803">
        <v>-2299.4499999999998</v>
      </c>
    </row>
    <row r="804" spans="1:20" x14ac:dyDescent="0.15">
      <c r="A804">
        <v>800</v>
      </c>
      <c r="B804">
        <v>1</v>
      </c>
      <c r="C804">
        <v>-8952.6</v>
      </c>
      <c r="D804">
        <v>-758.101</v>
      </c>
      <c r="E804">
        <v>-4582.57</v>
      </c>
      <c r="F804">
        <v>11714.4</v>
      </c>
      <c r="G804">
        <v>220.703</v>
      </c>
      <c r="H804">
        <v>-2046.75</v>
      </c>
      <c r="I804">
        <v>-4812.09</v>
      </c>
      <c r="J804">
        <v>-1272.32</v>
      </c>
      <c r="K804">
        <v>-268.37099999999998</v>
      </c>
      <c r="L804">
        <v>-5135.6400000000003</v>
      </c>
      <c r="M804">
        <v>-908.61300000000006</v>
      </c>
      <c r="N804">
        <v>-5784.05</v>
      </c>
      <c r="O804">
        <v>-5593.37</v>
      </c>
      <c r="P804">
        <v>-442.71800000000002</v>
      </c>
      <c r="Q804">
        <v>-1153.1500000000001</v>
      </c>
      <c r="R804">
        <v>-5183.3100000000004</v>
      </c>
      <c r="S804">
        <v>1248.49</v>
      </c>
      <c r="T804">
        <v>-2402.29</v>
      </c>
    </row>
    <row r="805" spans="1:20" x14ac:dyDescent="0.15">
      <c r="A805">
        <v>801</v>
      </c>
      <c r="B805">
        <v>0</v>
      </c>
      <c r="C805">
        <v>-8951.2900000000009</v>
      </c>
      <c r="D805">
        <v>-758.75599999999997</v>
      </c>
      <c r="E805">
        <v>-4725.58</v>
      </c>
      <c r="F805">
        <v>13278.9</v>
      </c>
      <c r="G805">
        <v>-56.485100000000003</v>
      </c>
      <c r="H805">
        <v>-2117.6</v>
      </c>
      <c r="I805">
        <v>-4882.9399999999996</v>
      </c>
      <c r="J805">
        <v>-1351.33</v>
      </c>
      <c r="K805">
        <v>-237.03</v>
      </c>
      <c r="L805">
        <v>-5159.47</v>
      </c>
      <c r="M805">
        <v>-860.94600000000003</v>
      </c>
      <c r="N805">
        <v>-5918.23</v>
      </c>
      <c r="O805">
        <v>-5459.19</v>
      </c>
      <c r="P805">
        <v>-569.39499999999998</v>
      </c>
      <c r="Q805">
        <v>-1010.8</v>
      </c>
      <c r="R805">
        <v>-5262.32</v>
      </c>
      <c r="S805">
        <v>1216.49</v>
      </c>
      <c r="T805">
        <v>-2520.81</v>
      </c>
    </row>
    <row r="806" spans="1:20" x14ac:dyDescent="0.15">
      <c r="A806">
        <v>802</v>
      </c>
      <c r="B806">
        <v>1</v>
      </c>
      <c r="C806">
        <v>-8793.27</v>
      </c>
      <c r="D806">
        <v>-837.76599999999996</v>
      </c>
      <c r="E806">
        <v>-4795.7700000000004</v>
      </c>
      <c r="F806">
        <v>14930.6</v>
      </c>
      <c r="G806">
        <v>-459.69299999999998</v>
      </c>
      <c r="H806">
        <v>-2109.4299999999998</v>
      </c>
      <c r="I806">
        <v>-4898.6099999999997</v>
      </c>
      <c r="J806">
        <v>-1406.51</v>
      </c>
      <c r="K806">
        <v>-284.697</v>
      </c>
      <c r="L806">
        <v>-5151.3100000000004</v>
      </c>
      <c r="M806">
        <v>-758.10299999999995</v>
      </c>
      <c r="N806">
        <v>-6084.41</v>
      </c>
      <c r="O806">
        <v>-5364.51</v>
      </c>
      <c r="P806">
        <v>-655.91200000000003</v>
      </c>
      <c r="Q806">
        <v>-876.61800000000005</v>
      </c>
      <c r="R806">
        <v>-5341.33</v>
      </c>
      <c r="S806">
        <v>1232.81</v>
      </c>
      <c r="T806">
        <v>-2639.32</v>
      </c>
    </row>
    <row r="807" spans="1:20" x14ac:dyDescent="0.15">
      <c r="A807">
        <v>803</v>
      </c>
      <c r="B807">
        <v>0</v>
      </c>
      <c r="C807">
        <v>-8563.76</v>
      </c>
      <c r="D807">
        <v>-916.77499999999998</v>
      </c>
      <c r="E807">
        <v>-4827.76</v>
      </c>
      <c r="F807">
        <v>16295.6</v>
      </c>
      <c r="G807">
        <v>-1323.24</v>
      </c>
      <c r="H807">
        <v>-2093.7600000000002</v>
      </c>
      <c r="I807">
        <v>-4874.78</v>
      </c>
      <c r="J807">
        <v>-1422.18</v>
      </c>
      <c r="K807">
        <v>-339.87299999999999</v>
      </c>
      <c r="L807">
        <v>-5159.47</v>
      </c>
      <c r="M807">
        <v>-782.58799999999997</v>
      </c>
      <c r="N807">
        <v>-6162.77</v>
      </c>
      <c r="O807">
        <v>-5309.33</v>
      </c>
      <c r="P807">
        <v>-695.41700000000003</v>
      </c>
      <c r="Q807">
        <v>-829.60400000000004</v>
      </c>
      <c r="R807">
        <v>-5396.5</v>
      </c>
      <c r="S807">
        <v>1264.1600000000001</v>
      </c>
      <c r="T807">
        <v>-2686.34</v>
      </c>
    </row>
    <row r="808" spans="1:20" x14ac:dyDescent="0.15">
      <c r="A808">
        <v>804</v>
      </c>
      <c r="B808">
        <v>1</v>
      </c>
      <c r="C808">
        <v>-8740.0499999999993</v>
      </c>
      <c r="D808">
        <v>-733.62300000000005</v>
      </c>
      <c r="E808">
        <v>-4859.1099999999997</v>
      </c>
      <c r="F808">
        <v>17536.599999999999</v>
      </c>
      <c r="G808">
        <v>-2445.04</v>
      </c>
      <c r="H808">
        <v>-1950.76</v>
      </c>
      <c r="I808">
        <v>-4906.7700000000004</v>
      </c>
      <c r="J808">
        <v>-1398.34</v>
      </c>
      <c r="K808">
        <v>-427.04300000000001</v>
      </c>
      <c r="L808">
        <v>-5294.31</v>
      </c>
      <c r="M808">
        <v>-948.76800000000003</v>
      </c>
      <c r="N808">
        <v>-6138.94</v>
      </c>
      <c r="O808">
        <v>-5317.49</v>
      </c>
      <c r="P808">
        <v>-782.58699999999999</v>
      </c>
      <c r="Q808">
        <v>-853.43600000000004</v>
      </c>
      <c r="R808">
        <v>-5388.34</v>
      </c>
      <c r="S808">
        <v>1240.32</v>
      </c>
      <c r="T808">
        <v>-2757.83</v>
      </c>
    </row>
    <row r="809" spans="1:20" x14ac:dyDescent="0.15">
      <c r="A809">
        <v>805</v>
      </c>
      <c r="B809">
        <v>0</v>
      </c>
      <c r="C809">
        <v>-8975.7800000000007</v>
      </c>
      <c r="D809">
        <v>-473.411</v>
      </c>
      <c r="E809">
        <v>-4811.4399999999996</v>
      </c>
      <c r="F809">
        <v>18983.2</v>
      </c>
      <c r="G809">
        <v>-3527.34</v>
      </c>
      <c r="H809">
        <v>-1785.23</v>
      </c>
      <c r="I809">
        <v>-4914.28</v>
      </c>
      <c r="J809">
        <v>-1382.67</v>
      </c>
      <c r="K809">
        <v>-545.55700000000002</v>
      </c>
      <c r="L809">
        <v>-5515.67</v>
      </c>
      <c r="M809">
        <v>-1098.6300000000001</v>
      </c>
      <c r="N809">
        <v>-5980.27</v>
      </c>
      <c r="O809">
        <v>-5428.5</v>
      </c>
      <c r="P809">
        <v>-829.60400000000004</v>
      </c>
      <c r="Q809">
        <v>-821.44299999999998</v>
      </c>
      <c r="R809">
        <v>-5420.34</v>
      </c>
      <c r="S809">
        <v>1153.1600000000001</v>
      </c>
      <c r="T809">
        <v>-2828.68</v>
      </c>
    </row>
    <row r="810" spans="1:20" x14ac:dyDescent="0.15">
      <c r="A810">
        <v>806</v>
      </c>
      <c r="B810">
        <v>1</v>
      </c>
      <c r="C810">
        <v>-9126.2900000000009</v>
      </c>
      <c r="D810">
        <v>-490.37799999999999</v>
      </c>
      <c r="E810">
        <v>-4684.7700000000004</v>
      </c>
      <c r="F810">
        <v>19928.099999999999</v>
      </c>
      <c r="G810">
        <v>-5070.6099999999997</v>
      </c>
      <c r="H810">
        <v>-1595.22</v>
      </c>
      <c r="I810">
        <v>-4946.28</v>
      </c>
      <c r="J810">
        <v>-1382.67</v>
      </c>
      <c r="K810">
        <v>-568.74199999999996</v>
      </c>
      <c r="L810">
        <v>-5681.2</v>
      </c>
      <c r="M810">
        <v>-1050.31</v>
      </c>
      <c r="N810">
        <v>-5695.58</v>
      </c>
      <c r="O810">
        <v>-5562.68</v>
      </c>
      <c r="P810">
        <v>-829.60400000000004</v>
      </c>
      <c r="Q810">
        <v>-837.76300000000003</v>
      </c>
      <c r="R810">
        <v>-5499.34</v>
      </c>
      <c r="S810">
        <v>1082.31</v>
      </c>
      <c r="T810">
        <v>-2844.35</v>
      </c>
    </row>
    <row r="811" spans="1:20" x14ac:dyDescent="0.15">
      <c r="A811">
        <v>807</v>
      </c>
      <c r="B811">
        <v>0</v>
      </c>
      <c r="C811">
        <v>-9299.98</v>
      </c>
      <c r="D811">
        <v>-481.57299999999998</v>
      </c>
      <c r="E811">
        <v>-4359.92</v>
      </c>
      <c r="F811">
        <v>20171.3</v>
      </c>
      <c r="G811">
        <v>-6879.66</v>
      </c>
      <c r="H811">
        <v>-1310.53</v>
      </c>
      <c r="I811">
        <v>-5049.12</v>
      </c>
      <c r="J811">
        <v>-1406.5</v>
      </c>
      <c r="K811">
        <v>-624.56500000000005</v>
      </c>
      <c r="L811">
        <v>-5823.54</v>
      </c>
      <c r="M811">
        <v>-844.63099999999997</v>
      </c>
      <c r="N811">
        <v>-5546.36</v>
      </c>
      <c r="O811">
        <v>-5681.2</v>
      </c>
      <c r="P811">
        <v>-829.60400000000004</v>
      </c>
      <c r="Q811">
        <v>-1012.1</v>
      </c>
      <c r="R811">
        <v>-5626.02</v>
      </c>
      <c r="S811">
        <v>1018.97</v>
      </c>
      <c r="T811">
        <v>-2868.19</v>
      </c>
    </row>
    <row r="812" spans="1:20" x14ac:dyDescent="0.15">
      <c r="A812">
        <v>808</v>
      </c>
      <c r="B812">
        <v>1</v>
      </c>
      <c r="C812">
        <v>-9577.15</v>
      </c>
      <c r="D812">
        <v>-434.55399999999997</v>
      </c>
      <c r="E812">
        <v>-4044.53</v>
      </c>
      <c r="F812">
        <v>20187</v>
      </c>
      <c r="G812">
        <v>-8609.7099999999991</v>
      </c>
      <c r="H812">
        <v>-1089.82</v>
      </c>
      <c r="I812">
        <v>-5215.29</v>
      </c>
      <c r="J812">
        <v>-1493.67</v>
      </c>
      <c r="K812">
        <v>-647.75199999999995</v>
      </c>
      <c r="L812">
        <v>-5981.56</v>
      </c>
      <c r="M812">
        <v>-702.93</v>
      </c>
      <c r="N812">
        <v>-5554.52</v>
      </c>
      <c r="O812">
        <v>-5823.54</v>
      </c>
      <c r="P812">
        <v>-805.77200000000005</v>
      </c>
      <c r="Q812">
        <v>-1177.6300000000001</v>
      </c>
      <c r="R812">
        <v>-5736.37</v>
      </c>
      <c r="S812">
        <v>963.79200000000003</v>
      </c>
      <c r="T812">
        <v>-2860.03</v>
      </c>
    </row>
    <row r="813" spans="1:20" x14ac:dyDescent="0.15">
      <c r="A813">
        <v>809</v>
      </c>
      <c r="B813">
        <v>0</v>
      </c>
      <c r="C813">
        <v>-9885.0300000000007</v>
      </c>
      <c r="D813">
        <v>-410.72300000000001</v>
      </c>
      <c r="E813">
        <v>-3807.5</v>
      </c>
      <c r="F813">
        <v>20187</v>
      </c>
      <c r="G813">
        <v>-10046.299999999999</v>
      </c>
      <c r="H813">
        <v>-1241.6099999999999</v>
      </c>
      <c r="I813">
        <v>-5460.48</v>
      </c>
      <c r="J813">
        <v>-1469.2</v>
      </c>
      <c r="K813">
        <v>-608.24699999999996</v>
      </c>
      <c r="L813">
        <v>-6139.58</v>
      </c>
      <c r="M813">
        <v>-647.75199999999995</v>
      </c>
      <c r="N813">
        <v>-5594.03</v>
      </c>
      <c r="O813">
        <v>-5957.73</v>
      </c>
      <c r="P813">
        <v>-790.09900000000005</v>
      </c>
      <c r="Q813">
        <v>-1367.64</v>
      </c>
      <c r="R813">
        <v>-5934.54</v>
      </c>
      <c r="S813">
        <v>924.28700000000003</v>
      </c>
      <c r="T813">
        <v>-2868.19</v>
      </c>
    </row>
    <row r="814" spans="1:20" x14ac:dyDescent="0.15">
      <c r="A814">
        <v>810</v>
      </c>
      <c r="B814">
        <v>1</v>
      </c>
      <c r="C814">
        <v>-9970.92</v>
      </c>
      <c r="D814">
        <v>57.7425</v>
      </c>
      <c r="E814">
        <v>-3546.65</v>
      </c>
      <c r="F814">
        <v>20187</v>
      </c>
      <c r="G814">
        <v>-11381.9</v>
      </c>
      <c r="H814">
        <v>-1692.48</v>
      </c>
      <c r="I814">
        <v>-5737.01</v>
      </c>
      <c r="J814">
        <v>-1398.35</v>
      </c>
      <c r="K814">
        <v>-521.08100000000002</v>
      </c>
      <c r="L814">
        <v>-6297.6</v>
      </c>
      <c r="M814">
        <v>-560.58500000000004</v>
      </c>
      <c r="N814">
        <v>-5657.36</v>
      </c>
      <c r="O814">
        <v>-6195.4</v>
      </c>
      <c r="P814">
        <v>-766.26700000000005</v>
      </c>
      <c r="Q814">
        <v>-1795.32</v>
      </c>
      <c r="R814">
        <v>-6211.07</v>
      </c>
      <c r="S814">
        <v>860.95100000000002</v>
      </c>
      <c r="T814">
        <v>-2836.2</v>
      </c>
    </row>
    <row r="815" spans="1:20" x14ac:dyDescent="0.15">
      <c r="A815">
        <v>811</v>
      </c>
      <c r="B815">
        <v>0</v>
      </c>
      <c r="C815">
        <v>-10145.9</v>
      </c>
      <c r="D815">
        <v>-383.21199999999999</v>
      </c>
      <c r="E815">
        <v>-3484.59</v>
      </c>
      <c r="F815">
        <v>20187</v>
      </c>
      <c r="G815">
        <v>-13074.4</v>
      </c>
      <c r="H815">
        <v>-2372.85</v>
      </c>
      <c r="I815">
        <v>-6085.04</v>
      </c>
      <c r="J815">
        <v>-1430.33</v>
      </c>
      <c r="K815">
        <v>-307.24299999999999</v>
      </c>
      <c r="L815">
        <v>-6431.79</v>
      </c>
      <c r="M815">
        <v>-370.57900000000001</v>
      </c>
      <c r="N815">
        <v>-5807.86</v>
      </c>
      <c r="O815">
        <v>-6606.76</v>
      </c>
      <c r="P815">
        <v>-774.42399999999998</v>
      </c>
      <c r="Q815">
        <v>-2348.38</v>
      </c>
      <c r="R815">
        <v>-6582.93</v>
      </c>
      <c r="S815">
        <v>758.11099999999999</v>
      </c>
      <c r="T815">
        <v>-2828.68</v>
      </c>
    </row>
    <row r="816" spans="1:20" x14ac:dyDescent="0.15">
      <c r="A816">
        <v>812</v>
      </c>
      <c r="B816">
        <v>1</v>
      </c>
      <c r="C816">
        <v>-10271.299999999999</v>
      </c>
      <c r="D816">
        <v>-726.12599999999998</v>
      </c>
      <c r="E816">
        <v>-3587.43</v>
      </c>
      <c r="F816">
        <v>20187</v>
      </c>
      <c r="G816">
        <v>-15161.2</v>
      </c>
      <c r="H816">
        <v>-3091.45</v>
      </c>
      <c r="I816">
        <v>-6575.41</v>
      </c>
      <c r="J816">
        <v>-1485.51</v>
      </c>
      <c r="K816">
        <v>-30.711400000000001</v>
      </c>
      <c r="L816">
        <v>-6502.64</v>
      </c>
      <c r="M816">
        <v>-157.38200000000001</v>
      </c>
      <c r="N816">
        <v>-5933.9</v>
      </c>
      <c r="O816">
        <v>-7080.81</v>
      </c>
      <c r="P816">
        <v>-647.11599999999999</v>
      </c>
      <c r="Q816">
        <v>-2806.13</v>
      </c>
      <c r="R816">
        <v>-7088.97</v>
      </c>
      <c r="S816">
        <v>734.91899999999998</v>
      </c>
      <c r="T816">
        <v>-2772.86</v>
      </c>
    </row>
    <row r="817" spans="1:20" x14ac:dyDescent="0.15">
      <c r="A817">
        <v>813</v>
      </c>
      <c r="B817">
        <v>0</v>
      </c>
      <c r="C817">
        <v>-10080.6</v>
      </c>
      <c r="D817">
        <v>-632.07899999999995</v>
      </c>
      <c r="E817">
        <v>-3705.94</v>
      </c>
      <c r="F817">
        <v>20067.900000000001</v>
      </c>
      <c r="G817">
        <v>-17206.7</v>
      </c>
      <c r="H817">
        <v>-3429.41</v>
      </c>
      <c r="I817">
        <v>-7104.64</v>
      </c>
      <c r="J817">
        <v>-1453.53</v>
      </c>
      <c r="K817">
        <v>198.16</v>
      </c>
      <c r="L817">
        <v>-6518.31</v>
      </c>
      <c r="M817">
        <v>111.631</v>
      </c>
      <c r="N817">
        <v>-6060.56</v>
      </c>
      <c r="O817">
        <v>-7697.85</v>
      </c>
      <c r="P817">
        <v>-457.74900000000002</v>
      </c>
      <c r="Q817">
        <v>-2962.87</v>
      </c>
      <c r="R817">
        <v>-7665.86</v>
      </c>
      <c r="S817">
        <v>702.93299999999999</v>
      </c>
      <c r="T817">
        <v>-2702.01</v>
      </c>
    </row>
    <row r="818" spans="1:20" x14ac:dyDescent="0.15">
      <c r="A818">
        <v>814</v>
      </c>
      <c r="B818">
        <v>1</v>
      </c>
      <c r="C818">
        <v>-10360.299999999999</v>
      </c>
      <c r="D818">
        <v>-512.92999999999995</v>
      </c>
      <c r="E818">
        <v>-3538.5</v>
      </c>
      <c r="F818">
        <v>19155.5</v>
      </c>
      <c r="G818">
        <v>-18927.900000000001</v>
      </c>
      <c r="H818">
        <v>-2737.71</v>
      </c>
      <c r="I818">
        <v>-7642.03</v>
      </c>
      <c r="J818">
        <v>-1326.86</v>
      </c>
      <c r="K818">
        <v>419.51299999999998</v>
      </c>
      <c r="L818">
        <v>-6589.8</v>
      </c>
      <c r="M818">
        <v>451.49799999999999</v>
      </c>
      <c r="N818">
        <v>-6242.41</v>
      </c>
      <c r="O818">
        <v>-8408.93</v>
      </c>
      <c r="P818">
        <v>-252.071</v>
      </c>
      <c r="Q818">
        <v>-2891.38</v>
      </c>
      <c r="R818">
        <v>-8210.77</v>
      </c>
      <c r="S818">
        <v>647.75400000000002</v>
      </c>
      <c r="T818">
        <v>-2638.68</v>
      </c>
    </row>
    <row r="819" spans="1:20" x14ac:dyDescent="0.15">
      <c r="A819">
        <v>815</v>
      </c>
      <c r="B819">
        <v>0</v>
      </c>
      <c r="C819">
        <v>-10626.8</v>
      </c>
      <c r="D819">
        <v>-315.40699999999998</v>
      </c>
      <c r="E819">
        <v>-3278.28</v>
      </c>
      <c r="F819">
        <v>18797.5</v>
      </c>
      <c r="G819">
        <v>-19864.7</v>
      </c>
      <c r="H819">
        <v>-583.71799999999996</v>
      </c>
      <c r="I819">
        <v>-8075.95</v>
      </c>
      <c r="J819">
        <v>-1168.8399999999999</v>
      </c>
      <c r="K819">
        <v>608.88199999999995</v>
      </c>
      <c r="L819">
        <v>-6732.15</v>
      </c>
      <c r="M819">
        <v>735.55100000000004</v>
      </c>
      <c r="N819">
        <v>-6392.28</v>
      </c>
      <c r="O819">
        <v>-9072.36</v>
      </c>
      <c r="P819">
        <v>-110.361</v>
      </c>
      <c r="Q819">
        <v>-2772.87</v>
      </c>
      <c r="R819">
        <v>-8605.19</v>
      </c>
      <c r="S819">
        <v>632.07899999999995</v>
      </c>
      <c r="T819">
        <v>-2559.67</v>
      </c>
    </row>
    <row r="820" spans="1:20" x14ac:dyDescent="0.15">
      <c r="A820">
        <v>816</v>
      </c>
      <c r="B820">
        <v>1</v>
      </c>
      <c r="C820">
        <v>-10698.3</v>
      </c>
      <c r="D820">
        <v>-665.95600000000002</v>
      </c>
      <c r="E820">
        <v>-3247.56</v>
      </c>
      <c r="F820">
        <v>18803.7</v>
      </c>
      <c r="G820">
        <v>-20116.2</v>
      </c>
      <c r="H820">
        <v>2872.66</v>
      </c>
      <c r="I820">
        <v>-8455.32</v>
      </c>
      <c r="J820">
        <v>-1034.6500000000001</v>
      </c>
      <c r="K820">
        <v>814.55899999999997</v>
      </c>
      <c r="L820">
        <v>-6890.17</v>
      </c>
      <c r="M820">
        <v>1020.24</v>
      </c>
      <c r="N820">
        <v>-6439.3</v>
      </c>
      <c r="O820">
        <v>-9561.4599999999991</v>
      </c>
      <c r="P820">
        <v>-79.009900000000002</v>
      </c>
      <c r="Q820">
        <v>-2725.84</v>
      </c>
      <c r="R820">
        <v>-8897.39</v>
      </c>
      <c r="S820">
        <v>608.25</v>
      </c>
      <c r="T820">
        <v>-2456.83</v>
      </c>
    </row>
    <row r="821" spans="1:20" x14ac:dyDescent="0.15">
      <c r="A821">
        <v>817</v>
      </c>
      <c r="B821">
        <v>0</v>
      </c>
      <c r="C821">
        <v>-11007.5</v>
      </c>
      <c r="D821">
        <v>-114.105</v>
      </c>
      <c r="E821">
        <v>-3064.45</v>
      </c>
      <c r="F821">
        <v>17796</v>
      </c>
      <c r="G821">
        <v>-20147.5</v>
      </c>
      <c r="H821">
        <v>5425.37</v>
      </c>
      <c r="I821">
        <v>-8755.0499999999993</v>
      </c>
      <c r="J821">
        <v>-820.82100000000003</v>
      </c>
      <c r="K821">
        <v>1051.5899999999999</v>
      </c>
      <c r="L821">
        <v>-7119.67</v>
      </c>
      <c r="M821">
        <v>1336.27</v>
      </c>
      <c r="N821">
        <v>-6463.13</v>
      </c>
      <c r="O821">
        <v>-9885.02</v>
      </c>
      <c r="P821">
        <v>-7.5229900000000001</v>
      </c>
      <c r="Q821">
        <v>-2702.01</v>
      </c>
      <c r="R821">
        <v>-9245.41</v>
      </c>
      <c r="S821">
        <v>592.57399999999996</v>
      </c>
      <c r="T821">
        <v>-2338.31</v>
      </c>
    </row>
    <row r="822" spans="1:20" x14ac:dyDescent="0.15">
      <c r="A822">
        <v>818</v>
      </c>
      <c r="B822">
        <v>1</v>
      </c>
      <c r="C822">
        <v>-10965.4</v>
      </c>
      <c r="D822">
        <v>887.29700000000003</v>
      </c>
      <c r="E822">
        <v>-3137.82</v>
      </c>
      <c r="F822">
        <v>16422.099999999999</v>
      </c>
      <c r="G822">
        <v>-20147.5</v>
      </c>
      <c r="H822">
        <v>6107.59</v>
      </c>
      <c r="I822">
        <v>-9039.73</v>
      </c>
      <c r="J822">
        <v>-568.11699999999996</v>
      </c>
      <c r="K822">
        <v>1264.79</v>
      </c>
      <c r="L822">
        <v>-7396.2</v>
      </c>
      <c r="M822">
        <v>1557</v>
      </c>
      <c r="N822">
        <v>-6502.64</v>
      </c>
      <c r="O822">
        <v>-10113.9</v>
      </c>
      <c r="P822">
        <v>134.81899999999999</v>
      </c>
      <c r="Q822">
        <v>-2757.82</v>
      </c>
      <c r="R822">
        <v>-9592.7999999999993</v>
      </c>
      <c r="S822">
        <v>544.91700000000003</v>
      </c>
      <c r="T822">
        <v>-2267.46</v>
      </c>
    </row>
    <row r="823" spans="1:20" x14ac:dyDescent="0.15">
      <c r="A823">
        <v>819</v>
      </c>
      <c r="B823">
        <v>0</v>
      </c>
      <c r="C823">
        <v>-11300.9</v>
      </c>
      <c r="D823">
        <v>1447.26</v>
      </c>
      <c r="E823">
        <v>-3421.88</v>
      </c>
      <c r="F823">
        <v>15634.5</v>
      </c>
      <c r="G823">
        <v>-16978.400000000001</v>
      </c>
      <c r="H823">
        <v>3502.16</v>
      </c>
      <c r="I823">
        <v>-9308.11</v>
      </c>
      <c r="J823">
        <v>-331.09</v>
      </c>
      <c r="K823">
        <v>1414.65</v>
      </c>
      <c r="L823">
        <v>-7768.05</v>
      </c>
      <c r="M823">
        <v>1762.67</v>
      </c>
      <c r="N823">
        <v>-6565.97</v>
      </c>
      <c r="O823">
        <v>-10311.4</v>
      </c>
      <c r="P823">
        <v>316.666</v>
      </c>
      <c r="Q823">
        <v>-3090.79</v>
      </c>
      <c r="R823">
        <v>-9885.01</v>
      </c>
      <c r="S823">
        <v>513.56399999999996</v>
      </c>
      <c r="T823">
        <v>-2227.9499999999998</v>
      </c>
    </row>
    <row r="824" spans="1:20" x14ac:dyDescent="0.15">
      <c r="A824">
        <v>820</v>
      </c>
      <c r="B824">
        <v>1</v>
      </c>
      <c r="C824">
        <v>-11900.4</v>
      </c>
      <c r="D824">
        <v>1262.28</v>
      </c>
      <c r="E824">
        <v>-3587.42</v>
      </c>
      <c r="F824">
        <v>17305</v>
      </c>
      <c r="G824">
        <v>-12844.2</v>
      </c>
      <c r="H824">
        <v>-295.30900000000003</v>
      </c>
      <c r="I824">
        <v>-9640.4500000000007</v>
      </c>
      <c r="J824">
        <v>-141.71799999999999</v>
      </c>
      <c r="K824">
        <v>1509.34</v>
      </c>
      <c r="L824">
        <v>-8178.77</v>
      </c>
      <c r="M824">
        <v>1975.87</v>
      </c>
      <c r="N824">
        <v>-6716.46</v>
      </c>
      <c r="O824">
        <v>-10556.6</v>
      </c>
      <c r="P824">
        <v>585.673</v>
      </c>
      <c r="Q824">
        <v>-3612.5</v>
      </c>
      <c r="R824">
        <v>-10161.5</v>
      </c>
      <c r="S824">
        <v>513.56399999999996</v>
      </c>
      <c r="T824">
        <v>-2116.96</v>
      </c>
    </row>
    <row r="825" spans="1:20" x14ac:dyDescent="0.15">
      <c r="A825">
        <v>821</v>
      </c>
      <c r="B825">
        <v>0</v>
      </c>
      <c r="C825">
        <v>-12279.1</v>
      </c>
      <c r="D825">
        <v>622.05799999999999</v>
      </c>
      <c r="E825">
        <v>-3920.39</v>
      </c>
      <c r="F825">
        <v>19361.8</v>
      </c>
      <c r="G825">
        <v>-9137</v>
      </c>
      <c r="H825">
        <v>747.38400000000001</v>
      </c>
      <c r="I825">
        <v>-10107</v>
      </c>
      <c r="J825">
        <v>-31.354600000000001</v>
      </c>
      <c r="K825">
        <v>1564.52</v>
      </c>
      <c r="L825">
        <v>-8549.99</v>
      </c>
      <c r="M825">
        <v>2149.5700000000002</v>
      </c>
      <c r="N825">
        <v>-7080.78</v>
      </c>
      <c r="O825">
        <v>-10857</v>
      </c>
      <c r="P825">
        <v>806.399</v>
      </c>
      <c r="Q825">
        <v>-4022.6</v>
      </c>
      <c r="R825">
        <v>-10581</v>
      </c>
      <c r="S825">
        <v>537.39200000000005</v>
      </c>
      <c r="T825">
        <v>-1935.12</v>
      </c>
    </row>
    <row r="826" spans="1:20" x14ac:dyDescent="0.15">
      <c r="A826">
        <v>822</v>
      </c>
      <c r="B826">
        <v>1</v>
      </c>
      <c r="C826">
        <v>-12499.9</v>
      </c>
      <c r="D826">
        <v>498.50799999999998</v>
      </c>
      <c r="E826">
        <v>-4513.58</v>
      </c>
      <c r="F826">
        <v>19600.7</v>
      </c>
      <c r="G826">
        <v>-5488.14</v>
      </c>
      <c r="H826">
        <v>2378.4499999999998</v>
      </c>
      <c r="I826">
        <v>-10549.1</v>
      </c>
      <c r="J826">
        <v>71.482100000000003</v>
      </c>
      <c r="K826">
        <v>1651.68</v>
      </c>
      <c r="L826">
        <v>-8929.36</v>
      </c>
      <c r="M826">
        <v>2283.7600000000002</v>
      </c>
      <c r="N826">
        <v>-7721.63</v>
      </c>
      <c r="O826">
        <v>-11268.3</v>
      </c>
      <c r="P826">
        <v>797.62599999999998</v>
      </c>
      <c r="Q826">
        <v>-4171.84</v>
      </c>
      <c r="R826">
        <v>-11189.9</v>
      </c>
      <c r="S826">
        <v>600.72400000000005</v>
      </c>
      <c r="T826">
        <v>-1809.08</v>
      </c>
    </row>
    <row r="827" spans="1:20" x14ac:dyDescent="0.15">
      <c r="A827">
        <v>823</v>
      </c>
      <c r="B827">
        <v>0</v>
      </c>
      <c r="C827">
        <v>-12467.3</v>
      </c>
      <c r="D827">
        <v>878.49900000000002</v>
      </c>
      <c r="E827">
        <v>-5304.29</v>
      </c>
      <c r="F827">
        <v>10795.4</v>
      </c>
      <c r="G827">
        <v>2872.81</v>
      </c>
      <c r="H827">
        <v>-878.33199999999999</v>
      </c>
      <c r="I827">
        <v>-10991.8</v>
      </c>
      <c r="J827">
        <v>-24.447500000000002</v>
      </c>
      <c r="K827">
        <v>1889.33</v>
      </c>
      <c r="L827">
        <v>-9324.4</v>
      </c>
      <c r="M827">
        <v>2402.27</v>
      </c>
      <c r="N827">
        <v>-8281.6</v>
      </c>
      <c r="O827">
        <v>-12075.9</v>
      </c>
      <c r="P827">
        <v>559.97699999999998</v>
      </c>
      <c r="Q827">
        <v>-3687.15</v>
      </c>
      <c r="R827">
        <v>-11742.4</v>
      </c>
      <c r="S827">
        <v>679.73299999999995</v>
      </c>
      <c r="T827">
        <v>-1801.55</v>
      </c>
    </row>
    <row r="828" spans="1:20" x14ac:dyDescent="0.15">
      <c r="A828">
        <v>824</v>
      </c>
      <c r="B828">
        <v>1</v>
      </c>
      <c r="C828">
        <v>-12571.3</v>
      </c>
      <c r="D828">
        <v>1304.9000000000001</v>
      </c>
      <c r="E828">
        <v>-6030.43</v>
      </c>
      <c r="F828">
        <v>3634.56</v>
      </c>
      <c r="G828">
        <v>13566.1</v>
      </c>
      <c r="H828">
        <v>-2922.75</v>
      </c>
      <c r="I828">
        <v>-11870.9</v>
      </c>
      <c r="J828">
        <v>-428.262</v>
      </c>
      <c r="K828">
        <v>2276.84</v>
      </c>
      <c r="L828">
        <v>-9981.5400000000009</v>
      </c>
      <c r="M828">
        <v>2568.44</v>
      </c>
      <c r="N828">
        <v>-8430.23</v>
      </c>
      <c r="O828">
        <v>-13460.5</v>
      </c>
      <c r="P828">
        <v>339.24700000000001</v>
      </c>
      <c r="Q828">
        <v>-2428.6799999999998</v>
      </c>
      <c r="R828">
        <v>-12454.7</v>
      </c>
      <c r="S828">
        <v>711.08900000000006</v>
      </c>
      <c r="T828">
        <v>-1602.79</v>
      </c>
    </row>
    <row r="829" spans="1:20" x14ac:dyDescent="0.15">
      <c r="A829">
        <v>825</v>
      </c>
      <c r="B829">
        <v>0</v>
      </c>
      <c r="C829">
        <v>-13348.2</v>
      </c>
      <c r="D829">
        <v>1866.73</v>
      </c>
      <c r="E829">
        <v>-6686.33</v>
      </c>
      <c r="F829">
        <v>4743.55</v>
      </c>
      <c r="G829">
        <v>16888.7</v>
      </c>
      <c r="H829">
        <v>1920.92</v>
      </c>
      <c r="I829">
        <v>-12849.7</v>
      </c>
      <c r="J829">
        <v>-894.16899999999998</v>
      </c>
      <c r="K829">
        <v>2663.74</v>
      </c>
      <c r="L829">
        <v>-11120.9</v>
      </c>
      <c r="M829">
        <v>2646.83</v>
      </c>
      <c r="N829">
        <v>-8319.24</v>
      </c>
      <c r="O829">
        <v>-14603.6</v>
      </c>
      <c r="P829">
        <v>205.05500000000001</v>
      </c>
      <c r="Q829">
        <v>-1459.83</v>
      </c>
      <c r="R829">
        <v>-14014.7</v>
      </c>
      <c r="S829">
        <v>806.39400000000001</v>
      </c>
      <c r="T829">
        <v>-1294.9000000000001</v>
      </c>
    </row>
    <row r="830" spans="1:20" x14ac:dyDescent="0.15">
      <c r="A830">
        <v>826</v>
      </c>
      <c r="B830">
        <v>1</v>
      </c>
      <c r="C830">
        <v>-14168.4</v>
      </c>
      <c r="D830">
        <v>2323.87</v>
      </c>
      <c r="E830">
        <v>-7524.69</v>
      </c>
      <c r="F830">
        <v>9482.73</v>
      </c>
      <c r="G830">
        <v>2257.56</v>
      </c>
      <c r="H830">
        <v>7486.89</v>
      </c>
      <c r="I830">
        <v>-12765.8</v>
      </c>
      <c r="J830">
        <v>-1257.24</v>
      </c>
      <c r="K830">
        <v>2923.98</v>
      </c>
      <c r="L830">
        <v>-12202</v>
      </c>
      <c r="M830">
        <v>2408.5700000000002</v>
      </c>
      <c r="N830">
        <v>-8232.7000000000007</v>
      </c>
      <c r="O830">
        <v>-14647</v>
      </c>
      <c r="P830">
        <v>15.063499999999999</v>
      </c>
      <c r="Q830">
        <v>-1486.74</v>
      </c>
      <c r="R830">
        <v>-14623.7</v>
      </c>
      <c r="S830">
        <v>1059.72</v>
      </c>
      <c r="T830">
        <v>-1780.8</v>
      </c>
    </row>
    <row r="831" spans="1:20" x14ac:dyDescent="0.15">
      <c r="A831">
        <v>827</v>
      </c>
      <c r="B831">
        <v>0</v>
      </c>
      <c r="C831">
        <v>-14848.2</v>
      </c>
      <c r="D831">
        <v>2854.34</v>
      </c>
      <c r="E831">
        <v>-8282.2000000000007</v>
      </c>
      <c r="F831">
        <v>15863</v>
      </c>
      <c r="G831">
        <v>-10549.9</v>
      </c>
      <c r="H831">
        <v>7632.76</v>
      </c>
      <c r="I831">
        <v>-11697.3</v>
      </c>
      <c r="J831">
        <v>-1597.1</v>
      </c>
      <c r="K831">
        <v>3026.2</v>
      </c>
      <c r="L831">
        <v>-11776.3</v>
      </c>
      <c r="M831">
        <v>1799.09</v>
      </c>
      <c r="N831">
        <v>-8145.55</v>
      </c>
      <c r="O831">
        <v>-13767.9</v>
      </c>
      <c r="P831">
        <v>-79.009900000000002</v>
      </c>
      <c r="Q831">
        <v>-1825.99</v>
      </c>
      <c r="R831">
        <v>-12377.8</v>
      </c>
      <c r="S831">
        <v>994.54200000000003</v>
      </c>
      <c r="T831">
        <v>-2291.9</v>
      </c>
    </row>
    <row r="832" spans="1:20" x14ac:dyDescent="0.15">
      <c r="A832">
        <v>828</v>
      </c>
      <c r="B832">
        <v>1</v>
      </c>
      <c r="C832">
        <v>-15106.6</v>
      </c>
      <c r="D832">
        <v>3740.35</v>
      </c>
      <c r="E832">
        <v>-8723.67</v>
      </c>
      <c r="F832">
        <v>16819.900000000001</v>
      </c>
      <c r="G832">
        <v>-11838.4</v>
      </c>
      <c r="H832">
        <v>3936.41</v>
      </c>
      <c r="I832">
        <v>-10727.2</v>
      </c>
      <c r="J832">
        <v>-2071.77</v>
      </c>
      <c r="K832">
        <v>2922.75</v>
      </c>
      <c r="L832">
        <v>-10162.9</v>
      </c>
      <c r="M832">
        <v>1763.27</v>
      </c>
      <c r="N832">
        <v>-7907.91</v>
      </c>
      <c r="O832">
        <v>-12717.5</v>
      </c>
      <c r="P832">
        <v>-341.09</v>
      </c>
      <c r="Q832">
        <v>-1768.96</v>
      </c>
      <c r="R832">
        <v>-9457.5400000000009</v>
      </c>
      <c r="S832">
        <v>487.90199999999999</v>
      </c>
      <c r="T832">
        <v>-988.42100000000005</v>
      </c>
    </row>
    <row r="833" spans="1:20" x14ac:dyDescent="0.15">
      <c r="A833">
        <v>829</v>
      </c>
      <c r="B833">
        <v>0</v>
      </c>
      <c r="C833">
        <v>-14995.6</v>
      </c>
      <c r="D833">
        <v>4743.6499999999996</v>
      </c>
      <c r="E833">
        <v>-9015.8799999999992</v>
      </c>
      <c r="F833">
        <v>16239.6</v>
      </c>
      <c r="G833">
        <v>-7201.1</v>
      </c>
      <c r="H833">
        <v>632.28300000000002</v>
      </c>
      <c r="I833">
        <v>-10286.4</v>
      </c>
      <c r="J833">
        <v>-2601.0100000000002</v>
      </c>
      <c r="K833">
        <v>2439.33</v>
      </c>
      <c r="L833">
        <v>-9155.7800000000007</v>
      </c>
      <c r="M833">
        <v>2126.34</v>
      </c>
      <c r="N833">
        <v>-7663.35</v>
      </c>
      <c r="O833">
        <v>-11992</v>
      </c>
      <c r="P833">
        <v>-823.29100000000005</v>
      </c>
      <c r="Q833">
        <v>-1111.23</v>
      </c>
      <c r="R833">
        <v>-8525.5300000000007</v>
      </c>
      <c r="S833">
        <v>46.428600000000003</v>
      </c>
      <c r="T833">
        <v>611.91899999999998</v>
      </c>
    </row>
    <row r="834" spans="1:20" x14ac:dyDescent="0.15">
      <c r="A834">
        <v>830</v>
      </c>
      <c r="B834">
        <v>1</v>
      </c>
      <c r="C834">
        <v>-14932.9</v>
      </c>
      <c r="D834">
        <v>5230.9399999999996</v>
      </c>
      <c r="E834">
        <v>-9197.11</v>
      </c>
      <c r="F834">
        <v>13653.5</v>
      </c>
      <c r="G834">
        <v>-4987.59</v>
      </c>
      <c r="H834">
        <v>-2094.7600000000002</v>
      </c>
      <c r="I834">
        <v>-10168.4</v>
      </c>
      <c r="J834">
        <v>-2995.45</v>
      </c>
      <c r="K834">
        <v>1577.15</v>
      </c>
      <c r="L834">
        <v>-9491.77</v>
      </c>
      <c r="M834">
        <v>2085.0100000000002</v>
      </c>
      <c r="N834">
        <v>-7537.3</v>
      </c>
      <c r="O834">
        <v>-11581.9</v>
      </c>
      <c r="P834">
        <v>-1170.08</v>
      </c>
      <c r="Q834">
        <v>-12.023099999999999</v>
      </c>
      <c r="R834">
        <v>-9906.76</v>
      </c>
      <c r="S834">
        <v>135.41399999999999</v>
      </c>
      <c r="T834">
        <v>42.164200000000001</v>
      </c>
    </row>
    <row r="835" spans="1:20" x14ac:dyDescent="0.15">
      <c r="A835">
        <v>831</v>
      </c>
      <c r="B835">
        <v>0</v>
      </c>
      <c r="C835">
        <v>-15028.2</v>
      </c>
      <c r="D835">
        <v>5269.84</v>
      </c>
      <c r="E835">
        <v>-9887.42</v>
      </c>
      <c r="F835">
        <v>15767.5</v>
      </c>
      <c r="G835">
        <v>-10781.5</v>
      </c>
      <c r="H835">
        <v>-9219.3700000000008</v>
      </c>
      <c r="I835">
        <v>-9962.17</v>
      </c>
      <c r="J835">
        <v>-3144.71</v>
      </c>
      <c r="K835">
        <v>851.60400000000004</v>
      </c>
      <c r="L835">
        <v>-10575.3</v>
      </c>
      <c r="M835">
        <v>1498.76</v>
      </c>
      <c r="N835">
        <v>-7362.99</v>
      </c>
      <c r="O835">
        <v>-11599.4</v>
      </c>
      <c r="P835">
        <v>-1168.8599999999999</v>
      </c>
      <c r="Q835">
        <v>1403.22</v>
      </c>
      <c r="R835">
        <v>-11356.6</v>
      </c>
      <c r="S835">
        <v>610.07799999999997</v>
      </c>
      <c r="T835">
        <v>-1751.83</v>
      </c>
    </row>
    <row r="836" spans="1:20" x14ac:dyDescent="0.15">
      <c r="A836">
        <v>832</v>
      </c>
      <c r="B836">
        <v>1</v>
      </c>
      <c r="C836">
        <v>-15519.7</v>
      </c>
      <c r="D836">
        <v>5802.11</v>
      </c>
      <c r="E836">
        <v>-10739.6</v>
      </c>
      <c r="F836">
        <v>18710.900000000001</v>
      </c>
      <c r="G836">
        <v>-14324</v>
      </c>
      <c r="H836">
        <v>-12321.3</v>
      </c>
      <c r="I836">
        <v>-10027.299999999999</v>
      </c>
      <c r="J836">
        <v>-3374.81</v>
      </c>
      <c r="K836">
        <v>560.60599999999999</v>
      </c>
      <c r="L836">
        <v>-11919.1</v>
      </c>
      <c r="M836">
        <v>1042.2</v>
      </c>
      <c r="N836">
        <v>-7125.96</v>
      </c>
      <c r="O836">
        <v>-11955.5</v>
      </c>
      <c r="P836">
        <v>-582.00400000000002</v>
      </c>
      <c r="Q836">
        <v>3086.84</v>
      </c>
      <c r="R836">
        <v>-11542.4</v>
      </c>
      <c r="S836">
        <v>924.90099999999995</v>
      </c>
      <c r="T836">
        <v>-2059.9699999999998</v>
      </c>
    </row>
    <row r="837" spans="1:20" x14ac:dyDescent="0.15">
      <c r="A837">
        <v>833</v>
      </c>
      <c r="B837">
        <v>0</v>
      </c>
      <c r="C837">
        <v>-16207</v>
      </c>
      <c r="D837">
        <v>6496.31</v>
      </c>
      <c r="E837">
        <v>-10855.1</v>
      </c>
      <c r="F837">
        <v>19598.099999999999</v>
      </c>
      <c r="G837">
        <v>-8352.93</v>
      </c>
      <c r="H837">
        <v>-6245.3</v>
      </c>
      <c r="I837">
        <v>-9938.35</v>
      </c>
      <c r="J837">
        <v>-3635.06</v>
      </c>
      <c r="K837">
        <v>370.62</v>
      </c>
      <c r="L837">
        <v>-13317.4</v>
      </c>
      <c r="M837">
        <v>1067.24</v>
      </c>
      <c r="N837">
        <v>-6936.58</v>
      </c>
      <c r="O837">
        <v>-12223.3</v>
      </c>
      <c r="P837">
        <v>72.682500000000005</v>
      </c>
      <c r="Q837">
        <v>4102.1899999999996</v>
      </c>
      <c r="R837">
        <v>-11416.9</v>
      </c>
      <c r="S837">
        <v>1035.27</v>
      </c>
      <c r="T837">
        <v>-872.41</v>
      </c>
    </row>
    <row r="838" spans="1:20" x14ac:dyDescent="0.15">
      <c r="A838">
        <v>834</v>
      </c>
      <c r="B838">
        <v>1</v>
      </c>
      <c r="C838">
        <v>-17307.400000000001</v>
      </c>
      <c r="D838">
        <v>5667.6</v>
      </c>
      <c r="E838">
        <v>-9554.16</v>
      </c>
      <c r="F838">
        <v>17686.099999999999</v>
      </c>
      <c r="G838">
        <v>229.19499999999999</v>
      </c>
      <c r="H838">
        <v>2729.16</v>
      </c>
      <c r="I838">
        <v>-9034.8700000000008</v>
      </c>
      <c r="J838">
        <v>-3689.64</v>
      </c>
      <c r="K838">
        <v>-80.819699999999997</v>
      </c>
      <c r="L838">
        <v>-13604.2</v>
      </c>
      <c r="M838">
        <v>883.58299999999997</v>
      </c>
      <c r="N838">
        <v>-6445.03</v>
      </c>
      <c r="O838">
        <v>-11547.5</v>
      </c>
      <c r="P838">
        <v>419.476</v>
      </c>
      <c r="Q838">
        <v>3662.8</v>
      </c>
      <c r="R838">
        <v>-10440.200000000001</v>
      </c>
      <c r="S838">
        <v>1114.28</v>
      </c>
      <c r="T838">
        <v>-1110.3599999999999</v>
      </c>
    </row>
    <row r="839" spans="1:20" x14ac:dyDescent="0.15">
      <c r="A839">
        <v>835</v>
      </c>
      <c r="B839">
        <v>0</v>
      </c>
      <c r="C839">
        <v>-19071.2</v>
      </c>
      <c r="D839">
        <v>1475.6</v>
      </c>
      <c r="E839">
        <v>-4481.91</v>
      </c>
      <c r="F839">
        <v>12782.8</v>
      </c>
      <c r="G839">
        <v>2532.25</v>
      </c>
      <c r="H839">
        <v>7170.89</v>
      </c>
      <c r="I839">
        <v>-7889.84</v>
      </c>
      <c r="J839">
        <v>-3626.31</v>
      </c>
      <c r="K839">
        <v>-625.74199999999996</v>
      </c>
      <c r="L839">
        <v>-12145.2</v>
      </c>
      <c r="M839">
        <v>1068.44</v>
      </c>
      <c r="N839">
        <v>-5543.37</v>
      </c>
      <c r="O839">
        <v>-9941.69</v>
      </c>
      <c r="P839">
        <v>465.91800000000001</v>
      </c>
      <c r="Q839">
        <v>2477.06</v>
      </c>
      <c r="R839">
        <v>-8320.18</v>
      </c>
      <c r="S839">
        <v>1240.94</v>
      </c>
      <c r="T839">
        <v>-1897.44</v>
      </c>
    </row>
    <row r="840" spans="1:20" x14ac:dyDescent="0.15">
      <c r="A840">
        <v>836</v>
      </c>
      <c r="B840">
        <v>1</v>
      </c>
      <c r="C840">
        <v>-20037.7</v>
      </c>
      <c r="D840">
        <v>-5141.5600000000004</v>
      </c>
      <c r="E840">
        <v>-634.82000000000005</v>
      </c>
      <c r="F840">
        <v>9610.58</v>
      </c>
      <c r="G840">
        <v>847.42700000000002</v>
      </c>
      <c r="H840">
        <v>4614.0200000000004</v>
      </c>
      <c r="I840">
        <v>-7299.67</v>
      </c>
      <c r="J840">
        <v>-3809.36</v>
      </c>
      <c r="K840">
        <v>-1067.83</v>
      </c>
      <c r="L840">
        <v>-10726.7</v>
      </c>
      <c r="M840">
        <v>1899.24</v>
      </c>
      <c r="N840">
        <v>-4802.12</v>
      </c>
      <c r="O840">
        <v>-8585.25</v>
      </c>
      <c r="P840">
        <v>29.5641</v>
      </c>
      <c r="Q840">
        <v>1570.26</v>
      </c>
      <c r="R840">
        <v>-6490.29</v>
      </c>
      <c r="S840">
        <v>1375.13</v>
      </c>
      <c r="T840">
        <v>-1315.74</v>
      </c>
    </row>
    <row r="841" spans="1:20" x14ac:dyDescent="0.15">
      <c r="A841">
        <v>837</v>
      </c>
      <c r="B841">
        <v>0</v>
      </c>
      <c r="C841">
        <v>-20171.3</v>
      </c>
      <c r="D841">
        <v>-8075.29</v>
      </c>
      <c r="E841">
        <v>-317.83499999999998</v>
      </c>
      <c r="F841">
        <v>9563.19</v>
      </c>
      <c r="G841">
        <v>-1421.82</v>
      </c>
      <c r="H841">
        <v>-354.22500000000002</v>
      </c>
      <c r="I841">
        <v>-7356.66</v>
      </c>
      <c r="J841">
        <v>-4188.72</v>
      </c>
      <c r="K841">
        <v>-1534.35</v>
      </c>
      <c r="L841">
        <v>-10540.9</v>
      </c>
      <c r="M841">
        <v>2362.75</v>
      </c>
      <c r="N841">
        <v>-4487.28</v>
      </c>
      <c r="O841">
        <v>-8058.41</v>
      </c>
      <c r="P841">
        <v>-761.12800000000004</v>
      </c>
      <c r="Q841">
        <v>1684.82</v>
      </c>
      <c r="R841">
        <v>-6640.42</v>
      </c>
      <c r="S841">
        <v>1755.69</v>
      </c>
      <c r="T841">
        <v>-567.55399999999997</v>
      </c>
    </row>
    <row r="842" spans="1:20" x14ac:dyDescent="0.15">
      <c r="A842">
        <v>838</v>
      </c>
      <c r="B842">
        <v>1</v>
      </c>
      <c r="C842">
        <v>-20139.400000000001</v>
      </c>
      <c r="D842">
        <v>-5898.71</v>
      </c>
      <c r="E842">
        <v>-1934.77</v>
      </c>
      <c r="F842">
        <v>9145.2800000000007</v>
      </c>
      <c r="G842">
        <v>-3076.83</v>
      </c>
      <c r="H842">
        <v>-3847.88</v>
      </c>
      <c r="I842">
        <v>-7585.54</v>
      </c>
      <c r="J842">
        <v>-4607.59</v>
      </c>
      <c r="K842">
        <v>-2000.26</v>
      </c>
      <c r="L842">
        <v>-10833.1</v>
      </c>
      <c r="M842">
        <v>2004.82</v>
      </c>
      <c r="N842">
        <v>-4448.37</v>
      </c>
      <c r="O842">
        <v>-8242.0400000000009</v>
      </c>
      <c r="P842">
        <v>-1582.59</v>
      </c>
      <c r="Q842">
        <v>2007.21</v>
      </c>
      <c r="R842">
        <v>-8373.4699999999993</v>
      </c>
      <c r="S842">
        <v>2308.7600000000002</v>
      </c>
      <c r="T842">
        <v>-1324.12</v>
      </c>
    </row>
    <row r="843" spans="1:20" x14ac:dyDescent="0.15">
      <c r="A843">
        <v>839</v>
      </c>
      <c r="B843">
        <v>0</v>
      </c>
      <c r="C843">
        <v>-19893.599999999999</v>
      </c>
      <c r="D843">
        <v>-2828.48</v>
      </c>
      <c r="E843">
        <v>-3654.3</v>
      </c>
      <c r="F843">
        <v>8135.63</v>
      </c>
      <c r="G843">
        <v>-2991.85</v>
      </c>
      <c r="H843">
        <v>-4970.08</v>
      </c>
      <c r="I843">
        <v>-7687.78</v>
      </c>
      <c r="J843">
        <v>-5065.96</v>
      </c>
      <c r="K843">
        <v>-2172.77</v>
      </c>
      <c r="L843">
        <v>-10942.9</v>
      </c>
      <c r="M843">
        <v>1166.49</v>
      </c>
      <c r="N843">
        <v>-4630.8100000000004</v>
      </c>
      <c r="O843">
        <v>-8890.99</v>
      </c>
      <c r="P843">
        <v>-2277.39</v>
      </c>
      <c r="Q843">
        <v>1887.5</v>
      </c>
      <c r="R843">
        <v>-9538.16</v>
      </c>
      <c r="S843">
        <v>2790.36</v>
      </c>
      <c r="T843">
        <v>-2650.4</v>
      </c>
    </row>
    <row r="844" spans="1:20" x14ac:dyDescent="0.15">
      <c r="A844">
        <v>840</v>
      </c>
      <c r="B844">
        <v>1</v>
      </c>
      <c r="C844">
        <v>-18871.099999999999</v>
      </c>
      <c r="D844">
        <v>-110.196</v>
      </c>
      <c r="E844">
        <v>-6426.77</v>
      </c>
      <c r="F844">
        <v>8965.42</v>
      </c>
      <c r="G844">
        <v>-2218.04</v>
      </c>
      <c r="H844">
        <v>-4207.18</v>
      </c>
      <c r="I844">
        <v>-7703.46</v>
      </c>
      <c r="J844">
        <v>-5349.44</v>
      </c>
      <c r="K844">
        <v>-2077.48</v>
      </c>
      <c r="L844">
        <v>-10728.5</v>
      </c>
      <c r="M844">
        <v>194.554</v>
      </c>
      <c r="N844">
        <v>-4812.0600000000004</v>
      </c>
      <c r="O844">
        <v>-9657.26</v>
      </c>
      <c r="P844">
        <v>-2980.93</v>
      </c>
      <c r="Q844">
        <v>1730.08</v>
      </c>
      <c r="R844">
        <v>-9281.2800000000007</v>
      </c>
      <c r="S844">
        <v>3034.34</v>
      </c>
      <c r="T844">
        <v>-2572.9899999999998</v>
      </c>
    </row>
    <row r="845" spans="1:20" x14ac:dyDescent="0.15">
      <c r="A845">
        <v>841</v>
      </c>
      <c r="B845">
        <v>0</v>
      </c>
      <c r="C845">
        <v>-18743.400000000001</v>
      </c>
      <c r="D845">
        <v>892.33699999999999</v>
      </c>
      <c r="E845">
        <v>-9187.35</v>
      </c>
      <c r="F845">
        <v>10361.4</v>
      </c>
      <c r="G845">
        <v>-1173.45</v>
      </c>
      <c r="H845">
        <v>-2959.31</v>
      </c>
      <c r="I845">
        <v>-7774.93</v>
      </c>
      <c r="J845">
        <v>-5412.18</v>
      </c>
      <c r="K845">
        <v>-2014.75</v>
      </c>
      <c r="L845">
        <v>-10301.5</v>
      </c>
      <c r="M845">
        <v>-721.59799999999996</v>
      </c>
      <c r="N845">
        <v>-4763.82</v>
      </c>
      <c r="O845">
        <v>-10312.6</v>
      </c>
      <c r="P845">
        <v>-3517.12</v>
      </c>
      <c r="Q845">
        <v>1531.96</v>
      </c>
      <c r="R845">
        <v>-8681.76</v>
      </c>
      <c r="S845">
        <v>3057.56</v>
      </c>
      <c r="T845">
        <v>-1378.52</v>
      </c>
    </row>
    <row r="846" spans="1:20" x14ac:dyDescent="0.15">
      <c r="A846">
        <v>842</v>
      </c>
      <c r="B846">
        <v>1</v>
      </c>
      <c r="C846">
        <v>-17421.5</v>
      </c>
      <c r="D846">
        <v>3521.39</v>
      </c>
      <c r="E846">
        <v>-12297.3</v>
      </c>
      <c r="F846">
        <v>10499</v>
      </c>
      <c r="G846">
        <v>-338.08800000000002</v>
      </c>
      <c r="H846">
        <v>-2274.42</v>
      </c>
      <c r="I846">
        <v>-7988.72</v>
      </c>
      <c r="J846">
        <v>-5126.32</v>
      </c>
      <c r="K846">
        <v>-1943.29</v>
      </c>
      <c r="L846">
        <v>-10018</v>
      </c>
      <c r="M846">
        <v>-1304.8399999999999</v>
      </c>
      <c r="N846">
        <v>-4629.62</v>
      </c>
      <c r="O846">
        <v>-10643.1</v>
      </c>
      <c r="P846">
        <v>-3650.14</v>
      </c>
      <c r="Q846">
        <v>1279.25</v>
      </c>
      <c r="R846">
        <v>-8993.7999999999993</v>
      </c>
      <c r="S846">
        <v>3113.34</v>
      </c>
      <c r="T846">
        <v>-1091.6400000000001</v>
      </c>
    </row>
    <row r="847" spans="1:20" x14ac:dyDescent="0.15">
      <c r="A847">
        <v>843</v>
      </c>
      <c r="B847">
        <v>0</v>
      </c>
      <c r="C847">
        <v>-11924.4</v>
      </c>
      <c r="D847">
        <v>4745.78</v>
      </c>
      <c r="E847">
        <v>-12095.9</v>
      </c>
      <c r="F847">
        <v>9762.91</v>
      </c>
      <c r="G847">
        <v>-237.619</v>
      </c>
      <c r="H847">
        <v>-2157.09</v>
      </c>
      <c r="I847">
        <v>-8360.5400000000009</v>
      </c>
      <c r="J847">
        <v>-4628.45</v>
      </c>
      <c r="K847">
        <v>-1848.6</v>
      </c>
      <c r="L847">
        <v>-9931.42</v>
      </c>
      <c r="M847">
        <v>-1580.79</v>
      </c>
      <c r="N847">
        <v>-4558.75</v>
      </c>
      <c r="O847">
        <v>-10586.7</v>
      </c>
      <c r="P847">
        <v>-3586.81</v>
      </c>
      <c r="Q847">
        <v>946.94</v>
      </c>
      <c r="R847">
        <v>-9847.2199999999993</v>
      </c>
      <c r="S847">
        <v>3303.32</v>
      </c>
      <c r="T847">
        <v>-1716.75</v>
      </c>
    </row>
    <row r="848" spans="1:20" x14ac:dyDescent="0.15">
      <c r="A848">
        <v>844</v>
      </c>
      <c r="B848">
        <v>1</v>
      </c>
      <c r="C848">
        <v>-4409.7700000000004</v>
      </c>
      <c r="D848">
        <v>4123.0200000000004</v>
      </c>
      <c r="E848">
        <v>-7123.45</v>
      </c>
      <c r="F848">
        <v>9568.92</v>
      </c>
      <c r="G848">
        <v>-697.16700000000003</v>
      </c>
      <c r="H848">
        <v>-1744</v>
      </c>
      <c r="I848">
        <v>-8842.73</v>
      </c>
      <c r="J848">
        <v>-3995.78</v>
      </c>
      <c r="K848">
        <v>-1626.66</v>
      </c>
      <c r="L848">
        <v>-10034.799999999999</v>
      </c>
      <c r="M848">
        <v>-1516.28</v>
      </c>
      <c r="N848">
        <v>-4447.79</v>
      </c>
      <c r="O848">
        <v>-10460.700000000001</v>
      </c>
      <c r="P848">
        <v>-3531.62</v>
      </c>
      <c r="Q848">
        <v>742.45799999999997</v>
      </c>
      <c r="R848">
        <v>-10478.1</v>
      </c>
      <c r="S848">
        <v>3468.89</v>
      </c>
      <c r="T848">
        <v>-1871.83</v>
      </c>
    </row>
    <row r="849" spans="1:20" x14ac:dyDescent="0.15">
      <c r="A849">
        <v>845</v>
      </c>
      <c r="B849">
        <v>0</v>
      </c>
      <c r="C849">
        <v>1166.0899999999999</v>
      </c>
      <c r="D849">
        <v>-980.28200000000004</v>
      </c>
      <c r="E849">
        <v>-1795.61</v>
      </c>
      <c r="F849">
        <v>10036</v>
      </c>
      <c r="G849">
        <v>-805.197</v>
      </c>
      <c r="H849">
        <v>-1128.2</v>
      </c>
      <c r="I849">
        <v>-9380.11</v>
      </c>
      <c r="J849">
        <v>-3379.98</v>
      </c>
      <c r="K849">
        <v>-1262.99</v>
      </c>
      <c r="L849">
        <v>-10375.299999999999</v>
      </c>
      <c r="M849">
        <v>-1231.6199999999999</v>
      </c>
      <c r="N849">
        <v>-4361.2299999999996</v>
      </c>
      <c r="O849">
        <v>-10715.1</v>
      </c>
      <c r="P849">
        <v>-3539.76</v>
      </c>
      <c r="Q849">
        <v>520.52700000000004</v>
      </c>
      <c r="R849">
        <v>-10690.2</v>
      </c>
      <c r="S849">
        <v>3468.3</v>
      </c>
      <c r="T849">
        <v>-1348.96</v>
      </c>
    </row>
    <row r="850" spans="1:20" x14ac:dyDescent="0.15">
      <c r="A850">
        <v>846</v>
      </c>
      <c r="B850">
        <v>1</v>
      </c>
      <c r="C850">
        <v>-943.01199999999994</v>
      </c>
      <c r="D850">
        <v>-2654.91</v>
      </c>
      <c r="E850">
        <v>-1484.97</v>
      </c>
      <c r="F850">
        <v>10747.7</v>
      </c>
      <c r="G850">
        <v>-282.33</v>
      </c>
      <c r="H850">
        <v>-932.43299999999999</v>
      </c>
      <c r="I850">
        <v>-9909.36</v>
      </c>
      <c r="J850">
        <v>-3112.75</v>
      </c>
      <c r="K850">
        <v>-1010.86</v>
      </c>
      <c r="L850">
        <v>-10524</v>
      </c>
      <c r="M850">
        <v>-1106.1400000000001</v>
      </c>
      <c r="N850">
        <v>-4536.1000000000004</v>
      </c>
      <c r="O850">
        <v>-11379.8</v>
      </c>
      <c r="P850">
        <v>-3198.14</v>
      </c>
      <c r="Q850">
        <v>204.49</v>
      </c>
      <c r="R850">
        <v>-10729.7</v>
      </c>
      <c r="S850">
        <v>3532.21</v>
      </c>
      <c r="T850">
        <v>-1233.3699999999999</v>
      </c>
    </row>
    <row r="851" spans="1:20" x14ac:dyDescent="0.15">
      <c r="A851">
        <v>847</v>
      </c>
      <c r="B851">
        <v>0</v>
      </c>
      <c r="C851">
        <v>-4723.1899999999996</v>
      </c>
      <c r="D851">
        <v>2262.9</v>
      </c>
      <c r="E851">
        <v>-4203.83</v>
      </c>
      <c r="F851">
        <v>11085.2</v>
      </c>
      <c r="G851">
        <v>238.196</v>
      </c>
      <c r="H851">
        <v>-924.29899999999998</v>
      </c>
      <c r="I851">
        <v>-10184.700000000001</v>
      </c>
      <c r="J851">
        <v>-2890.83</v>
      </c>
      <c r="K851">
        <v>-781.38099999999997</v>
      </c>
      <c r="L851">
        <v>-10317.799999999999</v>
      </c>
      <c r="M851">
        <v>-963.22</v>
      </c>
      <c r="N851">
        <v>-4875.96</v>
      </c>
      <c r="O851">
        <v>-11884</v>
      </c>
      <c r="P851">
        <v>-2272.1</v>
      </c>
      <c r="Q851">
        <v>7.5509199999999996</v>
      </c>
      <c r="R851">
        <v>-10554.8</v>
      </c>
      <c r="S851">
        <v>3666.41</v>
      </c>
      <c r="T851">
        <v>-1414.63</v>
      </c>
    </row>
    <row r="852" spans="1:20" x14ac:dyDescent="0.15">
      <c r="A852">
        <v>848</v>
      </c>
      <c r="B852">
        <v>1</v>
      </c>
      <c r="C852">
        <v>-5070</v>
      </c>
      <c r="D852">
        <v>7487.34</v>
      </c>
      <c r="E852">
        <v>-5523.72</v>
      </c>
      <c r="F852">
        <v>10981.8</v>
      </c>
      <c r="G852">
        <v>85.401399999999995</v>
      </c>
      <c r="H852">
        <v>-1265.9000000000001</v>
      </c>
      <c r="I852">
        <v>-10255.6</v>
      </c>
      <c r="J852">
        <v>-2479.52</v>
      </c>
      <c r="K852">
        <v>-457.21199999999999</v>
      </c>
      <c r="L852">
        <v>-10049.4</v>
      </c>
      <c r="M852">
        <v>-464.18400000000003</v>
      </c>
      <c r="N852">
        <v>-5136.22</v>
      </c>
      <c r="O852">
        <v>-11795.1</v>
      </c>
      <c r="P852">
        <v>-1150.29</v>
      </c>
      <c r="Q852">
        <v>-110.962</v>
      </c>
      <c r="R852">
        <v>-10119.700000000001</v>
      </c>
      <c r="S852">
        <v>3642.01</v>
      </c>
      <c r="T852">
        <v>-1199.67</v>
      </c>
    </row>
    <row r="853" spans="1:20" x14ac:dyDescent="0.15">
      <c r="A853">
        <v>849</v>
      </c>
      <c r="B853">
        <v>0</v>
      </c>
      <c r="C853">
        <v>-3621.12</v>
      </c>
      <c r="D853">
        <v>9005.9699999999993</v>
      </c>
      <c r="E853">
        <v>-5601.57</v>
      </c>
      <c r="F853">
        <v>10760.4</v>
      </c>
      <c r="G853">
        <v>-356.70100000000002</v>
      </c>
      <c r="H853">
        <v>-1715.55</v>
      </c>
      <c r="I853">
        <v>-10223.6</v>
      </c>
      <c r="J853">
        <v>-1934.01</v>
      </c>
      <c r="K853">
        <v>-268.40199999999999</v>
      </c>
      <c r="L853">
        <v>-9883.7900000000009</v>
      </c>
      <c r="M853">
        <v>302.66500000000002</v>
      </c>
      <c r="N853">
        <v>-5309.93</v>
      </c>
      <c r="O853">
        <v>-11177.6</v>
      </c>
      <c r="P853">
        <v>-115.624</v>
      </c>
      <c r="Q853">
        <v>-324.75</v>
      </c>
      <c r="R853">
        <v>-9606.1</v>
      </c>
      <c r="S853">
        <v>3523.49</v>
      </c>
      <c r="T853">
        <v>-884.21699999999998</v>
      </c>
    </row>
    <row r="854" spans="1:20" x14ac:dyDescent="0.15">
      <c r="A854">
        <v>850</v>
      </c>
      <c r="B854">
        <v>1</v>
      </c>
      <c r="C854">
        <v>-2883.86</v>
      </c>
      <c r="D854">
        <v>7467.64</v>
      </c>
      <c r="E854">
        <v>-5355.83</v>
      </c>
      <c r="F854">
        <v>10547.2</v>
      </c>
      <c r="G854">
        <v>-299.19900000000001</v>
      </c>
      <c r="H854">
        <v>-2071.1</v>
      </c>
      <c r="I854">
        <v>-10049.4</v>
      </c>
      <c r="J854">
        <v>-1293.8</v>
      </c>
      <c r="K854">
        <v>-284.666</v>
      </c>
      <c r="L854">
        <v>-9574.73</v>
      </c>
      <c r="M854">
        <v>1036.99</v>
      </c>
      <c r="N854">
        <v>-5491.76</v>
      </c>
      <c r="O854">
        <v>-10220.799999999999</v>
      </c>
      <c r="P854">
        <v>681.44600000000003</v>
      </c>
      <c r="Q854">
        <v>-434.55399999999997</v>
      </c>
      <c r="R854">
        <v>-9116.35</v>
      </c>
      <c r="S854">
        <v>3476.43</v>
      </c>
      <c r="T854">
        <v>-837.73500000000001</v>
      </c>
    </row>
    <row r="855" spans="1:20" x14ac:dyDescent="0.15">
      <c r="A855">
        <v>851</v>
      </c>
      <c r="B855">
        <v>0</v>
      </c>
      <c r="C855">
        <v>-2097.86</v>
      </c>
      <c r="D855">
        <v>5271.64</v>
      </c>
      <c r="E855">
        <v>-4905.0200000000004</v>
      </c>
      <c r="F855">
        <v>10349.700000000001</v>
      </c>
      <c r="G855">
        <v>-158.02000000000001</v>
      </c>
      <c r="H855">
        <v>-2426.64</v>
      </c>
      <c r="I855">
        <v>-9645.61</v>
      </c>
      <c r="J855">
        <v>-669.85799999999995</v>
      </c>
      <c r="K855">
        <v>-339.85700000000003</v>
      </c>
      <c r="L855">
        <v>-8997.27</v>
      </c>
      <c r="M855">
        <v>1589.48</v>
      </c>
      <c r="N855">
        <v>-5760.74</v>
      </c>
      <c r="O855">
        <v>-9273.23</v>
      </c>
      <c r="P855">
        <v>1162.48</v>
      </c>
      <c r="Q855">
        <v>-458.37200000000001</v>
      </c>
      <c r="R855">
        <v>-8594.66</v>
      </c>
      <c r="S855">
        <v>3428.8</v>
      </c>
      <c r="T855">
        <v>-845.29</v>
      </c>
    </row>
    <row r="856" spans="1:20" x14ac:dyDescent="0.15">
      <c r="A856">
        <v>852</v>
      </c>
      <c r="B856">
        <v>1</v>
      </c>
      <c r="C856">
        <v>-1056.21</v>
      </c>
      <c r="D856">
        <v>3209.84</v>
      </c>
      <c r="E856">
        <v>-4415.2700000000004</v>
      </c>
      <c r="F856">
        <v>10223.6</v>
      </c>
      <c r="G856">
        <v>-277.10899999999998</v>
      </c>
      <c r="H856">
        <v>-2591.64</v>
      </c>
      <c r="I856">
        <v>-9132.0499999999993</v>
      </c>
      <c r="J856">
        <v>-220.19399999999999</v>
      </c>
      <c r="K856">
        <v>-522.26900000000001</v>
      </c>
      <c r="L856">
        <v>-8230.42</v>
      </c>
      <c r="M856">
        <v>2063.54</v>
      </c>
      <c r="N856">
        <v>-6029.14</v>
      </c>
      <c r="O856">
        <v>-8475.58</v>
      </c>
      <c r="P856">
        <v>1303.6600000000001</v>
      </c>
      <c r="Q856">
        <v>-521.69500000000005</v>
      </c>
      <c r="R856">
        <v>-7970.14</v>
      </c>
      <c r="S856">
        <v>3254.52</v>
      </c>
      <c r="T856">
        <v>-686.697</v>
      </c>
    </row>
    <row r="857" spans="1:20" x14ac:dyDescent="0.15">
      <c r="A857">
        <v>853</v>
      </c>
      <c r="B857">
        <v>0</v>
      </c>
      <c r="C857">
        <v>-758.72400000000005</v>
      </c>
      <c r="D857">
        <v>1528.55</v>
      </c>
      <c r="E857">
        <v>-4227.03</v>
      </c>
      <c r="F857">
        <v>10168.5</v>
      </c>
      <c r="G857">
        <v>-474.63200000000001</v>
      </c>
      <c r="H857">
        <v>-2654.96</v>
      </c>
      <c r="I857">
        <v>-8618.49</v>
      </c>
      <c r="J857">
        <v>-31.3748</v>
      </c>
      <c r="K857">
        <v>-679.71400000000006</v>
      </c>
      <c r="L857">
        <v>-7448.45</v>
      </c>
      <c r="M857">
        <v>2418.5</v>
      </c>
      <c r="N857">
        <v>-6170.9</v>
      </c>
      <c r="O857">
        <v>-7915.53</v>
      </c>
      <c r="P857">
        <v>1136.94</v>
      </c>
      <c r="Q857">
        <v>-553.06899999999996</v>
      </c>
      <c r="R857">
        <v>-7417.65</v>
      </c>
      <c r="S857">
        <v>3017.49</v>
      </c>
      <c r="T857">
        <v>-473.48599999999999</v>
      </c>
    </row>
    <row r="858" spans="1:20" x14ac:dyDescent="0.15">
      <c r="A858">
        <v>854</v>
      </c>
      <c r="B858">
        <v>1</v>
      </c>
      <c r="C858">
        <v>-933.00199999999995</v>
      </c>
      <c r="D858">
        <v>424.13900000000001</v>
      </c>
      <c r="E858">
        <v>-4489.0200000000004</v>
      </c>
      <c r="F858">
        <v>10081.299999999999</v>
      </c>
      <c r="G858">
        <v>-600.70399999999995</v>
      </c>
      <c r="H858">
        <v>-2686.34</v>
      </c>
      <c r="I858">
        <v>-8152.56</v>
      </c>
      <c r="J858">
        <v>-23.817299999999999</v>
      </c>
      <c r="K858">
        <v>-711.08900000000006</v>
      </c>
      <c r="L858">
        <v>-6912.22</v>
      </c>
      <c r="M858">
        <v>2647.4</v>
      </c>
      <c r="N858">
        <v>-6178.46</v>
      </c>
      <c r="O858">
        <v>-7647.7</v>
      </c>
      <c r="P858">
        <v>955.67600000000004</v>
      </c>
      <c r="Q858">
        <v>-576.88599999999997</v>
      </c>
      <c r="R858">
        <v>-7110.32</v>
      </c>
      <c r="S858">
        <v>2756.64</v>
      </c>
      <c r="T858">
        <v>-371.23200000000003</v>
      </c>
    </row>
    <row r="859" spans="1:20" x14ac:dyDescent="0.15">
      <c r="A859">
        <v>855</v>
      </c>
      <c r="B859">
        <v>0</v>
      </c>
      <c r="C859">
        <v>-1360.57</v>
      </c>
      <c r="D859">
        <v>-40.075000000000003</v>
      </c>
      <c r="E859">
        <v>-4709.22</v>
      </c>
      <c r="F859">
        <v>10034.299999999999</v>
      </c>
      <c r="G859">
        <v>-655.89599999999996</v>
      </c>
      <c r="H859">
        <v>-2662.52</v>
      </c>
      <c r="I859">
        <v>-7718.01</v>
      </c>
      <c r="J859">
        <v>-134.773</v>
      </c>
      <c r="K859">
        <v>-663.45500000000004</v>
      </c>
      <c r="L859">
        <v>-6636.26</v>
      </c>
      <c r="M859">
        <v>2773.47</v>
      </c>
      <c r="N859">
        <v>-6043.68</v>
      </c>
      <c r="O859">
        <v>-7632.58</v>
      </c>
      <c r="P859">
        <v>765.71199999999999</v>
      </c>
      <c r="Q859">
        <v>-687.84199999999998</v>
      </c>
      <c r="R859">
        <v>-6984.24</v>
      </c>
      <c r="S859">
        <v>2527.75</v>
      </c>
      <c r="T859">
        <v>-403.178</v>
      </c>
    </row>
    <row r="860" spans="1:20" x14ac:dyDescent="0.15">
      <c r="A860">
        <v>856</v>
      </c>
      <c r="B860">
        <v>1</v>
      </c>
      <c r="C860">
        <v>-1508.75</v>
      </c>
      <c r="D860">
        <v>-70.881500000000003</v>
      </c>
      <c r="E860">
        <v>-4692.96</v>
      </c>
      <c r="F860">
        <v>10058.1</v>
      </c>
      <c r="G860">
        <v>-647.76700000000005</v>
      </c>
      <c r="H860">
        <v>-2575.38</v>
      </c>
      <c r="I860">
        <v>-7354.91</v>
      </c>
      <c r="J860">
        <v>-245.15799999999999</v>
      </c>
      <c r="K860">
        <v>-632.07899999999995</v>
      </c>
      <c r="L860">
        <v>-6510.19</v>
      </c>
      <c r="M860">
        <v>2757.22</v>
      </c>
      <c r="N860">
        <v>-5822.34</v>
      </c>
      <c r="O860">
        <v>-7735.41</v>
      </c>
      <c r="P860">
        <v>671.58399999999995</v>
      </c>
      <c r="Q860">
        <v>-798.22699999999998</v>
      </c>
      <c r="R860">
        <v>-6809.97</v>
      </c>
      <c r="S860">
        <v>2282.59</v>
      </c>
      <c r="T860">
        <v>-410.738</v>
      </c>
    </row>
    <row r="861" spans="1:20" x14ac:dyDescent="0.15">
      <c r="A861">
        <v>857</v>
      </c>
      <c r="B861">
        <v>0</v>
      </c>
      <c r="C861">
        <v>-1390.23</v>
      </c>
      <c r="D861">
        <v>103.393</v>
      </c>
      <c r="E861">
        <v>-4685.3999999999996</v>
      </c>
      <c r="F861">
        <v>10002.299999999999</v>
      </c>
      <c r="G861">
        <v>-536.81399999999996</v>
      </c>
      <c r="H861">
        <v>-2552.13</v>
      </c>
      <c r="I861">
        <v>-7062.69</v>
      </c>
      <c r="J861">
        <v>-324.16699999999997</v>
      </c>
      <c r="K861">
        <v>-632.07899999999995</v>
      </c>
      <c r="L861">
        <v>-6478.81</v>
      </c>
      <c r="M861">
        <v>2535.31</v>
      </c>
      <c r="N861">
        <v>-5490.05</v>
      </c>
      <c r="O861">
        <v>-7853.92</v>
      </c>
      <c r="P861">
        <v>647.76700000000005</v>
      </c>
      <c r="Q861">
        <v>-948.68499999999995</v>
      </c>
      <c r="R861">
        <v>-6501.49</v>
      </c>
      <c r="S861">
        <v>1982.24</v>
      </c>
      <c r="T861">
        <v>-371.233</v>
      </c>
    </row>
    <row r="862" spans="1:20" x14ac:dyDescent="0.15">
      <c r="A862">
        <v>858</v>
      </c>
      <c r="B862">
        <v>1</v>
      </c>
      <c r="C862">
        <v>-1343.17</v>
      </c>
      <c r="D862">
        <v>30.8127</v>
      </c>
      <c r="E862">
        <v>-4724.8999999999996</v>
      </c>
      <c r="F862">
        <v>10074.299999999999</v>
      </c>
      <c r="G862">
        <v>-474.05900000000003</v>
      </c>
      <c r="H862">
        <v>-2591.64</v>
      </c>
      <c r="I862">
        <v>-6809.97</v>
      </c>
      <c r="J862">
        <v>-498.44</v>
      </c>
      <c r="K862">
        <v>-560.63099999999997</v>
      </c>
      <c r="L862">
        <v>-6407.36</v>
      </c>
      <c r="M862">
        <v>2219.27</v>
      </c>
      <c r="N862">
        <v>-5190.2700000000004</v>
      </c>
      <c r="O862">
        <v>-7900.99</v>
      </c>
      <c r="P862">
        <v>560.63099999999997</v>
      </c>
      <c r="Q862">
        <v>-1074.76</v>
      </c>
      <c r="R862">
        <v>-6169.77</v>
      </c>
      <c r="S862">
        <v>1666.2</v>
      </c>
      <c r="T862">
        <v>-331.72800000000001</v>
      </c>
    </row>
    <row r="863" spans="1:20" x14ac:dyDescent="0.15">
      <c r="A863">
        <v>859</v>
      </c>
      <c r="B863">
        <v>0</v>
      </c>
      <c r="C863">
        <v>-1486.06</v>
      </c>
      <c r="D863">
        <v>-126.64100000000001</v>
      </c>
      <c r="E863">
        <v>-4573.88</v>
      </c>
      <c r="F863">
        <v>10105.1</v>
      </c>
      <c r="G863">
        <v>-426.428</v>
      </c>
      <c r="H863">
        <v>-2607.33</v>
      </c>
      <c r="I863">
        <v>-6501.5</v>
      </c>
      <c r="J863">
        <v>-711.65200000000004</v>
      </c>
      <c r="K863">
        <v>-465.93299999999999</v>
      </c>
      <c r="L863">
        <v>-6312.66</v>
      </c>
      <c r="M863">
        <v>1879.42</v>
      </c>
      <c r="N863">
        <v>-4977.0600000000004</v>
      </c>
      <c r="O863">
        <v>-7781.91</v>
      </c>
      <c r="P863">
        <v>513.56399999999996</v>
      </c>
      <c r="Q863">
        <v>-1177.58</v>
      </c>
      <c r="R863">
        <v>-5925.18</v>
      </c>
      <c r="S863">
        <v>1373.98</v>
      </c>
      <c r="T863">
        <v>-387.48599999999999</v>
      </c>
    </row>
    <row r="864" spans="1:20" x14ac:dyDescent="0.15">
      <c r="A864">
        <v>860</v>
      </c>
      <c r="B864">
        <v>1</v>
      </c>
      <c r="C864">
        <v>-2056.5</v>
      </c>
      <c r="D864">
        <v>32.503</v>
      </c>
      <c r="E864">
        <v>-4249.72</v>
      </c>
      <c r="F864">
        <v>10073.799999999999</v>
      </c>
      <c r="G864">
        <v>-418.86500000000001</v>
      </c>
      <c r="H864">
        <v>-2631.14</v>
      </c>
      <c r="I864">
        <v>-6217.4</v>
      </c>
      <c r="J864">
        <v>-885.36</v>
      </c>
      <c r="K864">
        <v>-458.37</v>
      </c>
      <c r="L864">
        <v>-6281.28</v>
      </c>
      <c r="M864">
        <v>1523.88</v>
      </c>
      <c r="N864">
        <v>-4803.3500000000004</v>
      </c>
      <c r="O864">
        <v>-7536.75</v>
      </c>
      <c r="P864">
        <v>394.48700000000002</v>
      </c>
      <c r="Q864">
        <v>-1200.8399999999999</v>
      </c>
      <c r="R864">
        <v>-5727.65</v>
      </c>
      <c r="S864">
        <v>1097.45</v>
      </c>
      <c r="T864">
        <v>-506</v>
      </c>
    </row>
    <row r="865" spans="1:20" x14ac:dyDescent="0.15">
      <c r="A865">
        <v>861</v>
      </c>
      <c r="B865">
        <v>0</v>
      </c>
      <c r="C865">
        <v>-2846.6</v>
      </c>
      <c r="D865">
        <v>419.98500000000001</v>
      </c>
      <c r="E865">
        <v>-3941.81</v>
      </c>
      <c r="F865">
        <v>10049.9</v>
      </c>
      <c r="G865">
        <v>-434.55399999999997</v>
      </c>
      <c r="H865">
        <v>-2623.02</v>
      </c>
      <c r="I865">
        <v>-5956.56</v>
      </c>
      <c r="J865">
        <v>-1067.19</v>
      </c>
      <c r="K865">
        <v>-450.24400000000003</v>
      </c>
      <c r="L865">
        <v>-6257.47</v>
      </c>
      <c r="M865">
        <v>1192.1500000000001</v>
      </c>
      <c r="N865">
        <v>-4692.96</v>
      </c>
      <c r="O865">
        <v>-7355.48</v>
      </c>
      <c r="P865">
        <v>125.51900000000001</v>
      </c>
      <c r="Q865">
        <v>-1232.78</v>
      </c>
      <c r="R865">
        <v>-5530.13</v>
      </c>
      <c r="S865">
        <v>868.548</v>
      </c>
      <c r="T865">
        <v>-624.51400000000001</v>
      </c>
    </row>
    <row r="866" spans="1:20" x14ac:dyDescent="0.15">
      <c r="A866">
        <v>862</v>
      </c>
      <c r="B866">
        <v>1</v>
      </c>
      <c r="C866">
        <v>-3303.28</v>
      </c>
      <c r="D866">
        <v>640.20299999999997</v>
      </c>
      <c r="E866">
        <v>-3617.65</v>
      </c>
      <c r="F866">
        <v>10081.9</v>
      </c>
      <c r="G866">
        <v>-339.29599999999999</v>
      </c>
      <c r="H866">
        <v>-2464.44</v>
      </c>
      <c r="I866">
        <v>-5703.84</v>
      </c>
      <c r="J866">
        <v>-1288.53</v>
      </c>
      <c r="K866">
        <v>-458.36900000000003</v>
      </c>
      <c r="L866">
        <v>-6194.15</v>
      </c>
      <c r="M866">
        <v>971.375</v>
      </c>
      <c r="N866">
        <v>-4733.03</v>
      </c>
      <c r="O866">
        <v>-7213.15</v>
      </c>
      <c r="P866">
        <v>-23.814599999999999</v>
      </c>
      <c r="Q866">
        <v>-1240.3399999999999</v>
      </c>
      <c r="R866">
        <v>-5380.24</v>
      </c>
      <c r="S866">
        <v>671.02599999999995</v>
      </c>
      <c r="T866">
        <v>-719.21299999999997</v>
      </c>
    </row>
    <row r="867" spans="1:20" x14ac:dyDescent="0.15">
      <c r="A867">
        <v>863</v>
      </c>
      <c r="B867">
        <v>0</v>
      </c>
      <c r="C867">
        <v>-3516.5</v>
      </c>
      <c r="D867">
        <v>671.58399999999995</v>
      </c>
      <c r="E867">
        <v>-3571.69</v>
      </c>
      <c r="F867">
        <v>10160.9</v>
      </c>
      <c r="G867">
        <v>-324.16300000000001</v>
      </c>
      <c r="H867">
        <v>-2298.85</v>
      </c>
      <c r="I867">
        <v>-5538.26</v>
      </c>
      <c r="J867">
        <v>-1454.12</v>
      </c>
      <c r="K867">
        <v>-521.68799999999999</v>
      </c>
      <c r="L867">
        <v>-6067.51</v>
      </c>
      <c r="M867">
        <v>884.79899999999998</v>
      </c>
      <c r="N867">
        <v>-4875.3500000000004</v>
      </c>
      <c r="O867">
        <v>-7102.76</v>
      </c>
      <c r="P867">
        <v>-158.57599999999999</v>
      </c>
      <c r="Q867">
        <v>-1272.28</v>
      </c>
      <c r="R867">
        <v>-5261.72</v>
      </c>
      <c r="S867">
        <v>497.31700000000001</v>
      </c>
      <c r="T867">
        <v>-822.03599999999994</v>
      </c>
    </row>
    <row r="868" spans="1:20" x14ac:dyDescent="0.15">
      <c r="A868">
        <v>864</v>
      </c>
      <c r="B868">
        <v>1</v>
      </c>
      <c r="C868">
        <v>-3856.9</v>
      </c>
      <c r="D868">
        <v>814.46699999999998</v>
      </c>
      <c r="E868">
        <v>-3467.76</v>
      </c>
      <c r="F868">
        <v>10120.799999999999</v>
      </c>
      <c r="G868">
        <v>-307.91699999999997</v>
      </c>
      <c r="H868">
        <v>-2204.15</v>
      </c>
      <c r="I868">
        <v>-5395.93</v>
      </c>
      <c r="J868">
        <v>-1525</v>
      </c>
      <c r="K868">
        <v>-576.88300000000004</v>
      </c>
      <c r="L868">
        <v>-5933.31</v>
      </c>
      <c r="M868">
        <v>869.10799999999995</v>
      </c>
      <c r="N868">
        <v>-5009.5600000000004</v>
      </c>
      <c r="O868">
        <v>-7047.57</v>
      </c>
      <c r="P868">
        <v>-260.84399999999999</v>
      </c>
      <c r="Q868">
        <v>-1375.1</v>
      </c>
      <c r="R868">
        <v>-5167.0200000000004</v>
      </c>
      <c r="S868">
        <v>291.67099999999999</v>
      </c>
      <c r="T868">
        <v>-940.55</v>
      </c>
    </row>
    <row r="869" spans="1:20" x14ac:dyDescent="0.15">
      <c r="A869">
        <v>865</v>
      </c>
      <c r="B869">
        <v>0</v>
      </c>
      <c r="C869">
        <v>-4481.96</v>
      </c>
      <c r="D869">
        <v>1218.19</v>
      </c>
      <c r="E869">
        <v>-2976.9</v>
      </c>
      <c r="F869">
        <v>10073.799999999999</v>
      </c>
      <c r="G869">
        <v>-347.97500000000002</v>
      </c>
      <c r="H869">
        <v>-2196.58</v>
      </c>
      <c r="I869">
        <v>-5261.72</v>
      </c>
      <c r="J869">
        <v>-1588.32</v>
      </c>
      <c r="K869">
        <v>-568.76</v>
      </c>
      <c r="L869">
        <v>-5814.79</v>
      </c>
      <c r="M869">
        <v>940.54899999999998</v>
      </c>
      <c r="N869">
        <v>-5128.07</v>
      </c>
      <c r="O869">
        <v>-7008.06</v>
      </c>
      <c r="P869">
        <v>-252.721</v>
      </c>
      <c r="Q869">
        <v>-1422.18</v>
      </c>
      <c r="R869">
        <v>-5088.01</v>
      </c>
      <c r="S869">
        <v>173.71100000000001</v>
      </c>
      <c r="T869">
        <v>-1082.8800000000001</v>
      </c>
    </row>
    <row r="870" spans="1:20" x14ac:dyDescent="0.15">
      <c r="A870">
        <v>866</v>
      </c>
      <c r="B870">
        <v>1</v>
      </c>
      <c r="C870">
        <v>-5208.72</v>
      </c>
      <c r="D870">
        <v>1326.93</v>
      </c>
      <c r="E870">
        <v>-2559.15</v>
      </c>
      <c r="F870">
        <v>10002.299999999999</v>
      </c>
      <c r="G870">
        <v>-371.23700000000002</v>
      </c>
      <c r="H870">
        <v>-2188.46</v>
      </c>
      <c r="I870">
        <v>-5214.6499999999996</v>
      </c>
      <c r="J870">
        <v>-1619.7</v>
      </c>
      <c r="K870">
        <v>-600.69399999999996</v>
      </c>
      <c r="L870">
        <v>-5696.28</v>
      </c>
      <c r="M870">
        <v>1154.31</v>
      </c>
      <c r="N870">
        <v>-5198.96</v>
      </c>
      <c r="O870">
        <v>-6968.56</v>
      </c>
      <c r="P870">
        <v>-237.03</v>
      </c>
      <c r="Q870">
        <v>-1445.99</v>
      </c>
      <c r="R870">
        <v>-5080.4399999999996</v>
      </c>
      <c r="S870">
        <v>134.20699999999999</v>
      </c>
      <c r="T870">
        <v>-1193.27</v>
      </c>
    </row>
    <row r="871" spans="1:20" x14ac:dyDescent="0.15">
      <c r="A871">
        <v>867</v>
      </c>
      <c r="B871">
        <v>0</v>
      </c>
      <c r="C871">
        <v>-5753.11</v>
      </c>
      <c r="D871">
        <v>1168.9100000000001</v>
      </c>
      <c r="E871">
        <v>-2401.6799999999998</v>
      </c>
      <c r="F871">
        <v>9979.0499999999993</v>
      </c>
      <c r="G871">
        <v>-355.54399999999998</v>
      </c>
      <c r="H871">
        <v>-2125.15</v>
      </c>
      <c r="I871">
        <v>-5167.03</v>
      </c>
      <c r="J871">
        <v>-1667.32</v>
      </c>
      <c r="K871">
        <v>-632.07899999999995</v>
      </c>
      <c r="L871">
        <v>-5553.96</v>
      </c>
      <c r="M871">
        <v>1478.46</v>
      </c>
      <c r="N871">
        <v>-5286.08</v>
      </c>
      <c r="O871">
        <v>-6857.62</v>
      </c>
      <c r="P871">
        <v>-117.973</v>
      </c>
      <c r="Q871">
        <v>-1461.68</v>
      </c>
      <c r="R871">
        <v>-5143.76</v>
      </c>
      <c r="S871">
        <v>70.891999999999996</v>
      </c>
      <c r="T871">
        <v>-1343.71</v>
      </c>
    </row>
    <row r="872" spans="1:20" x14ac:dyDescent="0.15">
      <c r="A872">
        <v>868</v>
      </c>
      <c r="B872">
        <v>1</v>
      </c>
      <c r="C872">
        <v>-6354.33</v>
      </c>
      <c r="D872">
        <v>1439.49</v>
      </c>
      <c r="E872">
        <v>-2179.81</v>
      </c>
      <c r="F872">
        <v>10018.6</v>
      </c>
      <c r="G872">
        <v>-260.30099999999999</v>
      </c>
      <c r="H872">
        <v>-1950.9</v>
      </c>
      <c r="I872">
        <v>-5088.0200000000004</v>
      </c>
      <c r="J872">
        <v>-1674.9</v>
      </c>
      <c r="K872">
        <v>-655.89</v>
      </c>
      <c r="L872">
        <v>-5395.94</v>
      </c>
      <c r="M872">
        <v>1834</v>
      </c>
      <c r="N872">
        <v>-5428.41</v>
      </c>
      <c r="O872">
        <v>-6675.79</v>
      </c>
      <c r="P872">
        <v>-63.3157</v>
      </c>
      <c r="Q872">
        <v>-1509.3</v>
      </c>
      <c r="R872">
        <v>-5175.1499999999996</v>
      </c>
      <c r="S872">
        <v>15.6942</v>
      </c>
      <c r="T872">
        <v>-1517.42</v>
      </c>
    </row>
    <row r="873" spans="1:20" x14ac:dyDescent="0.15">
      <c r="A873">
        <v>869</v>
      </c>
      <c r="B873">
        <v>0</v>
      </c>
      <c r="C873">
        <v>-7065.41</v>
      </c>
      <c r="D873">
        <v>2111.6</v>
      </c>
      <c r="E873">
        <v>-1792.34</v>
      </c>
      <c r="F873">
        <v>10058.1</v>
      </c>
      <c r="G873">
        <v>-245.14500000000001</v>
      </c>
      <c r="H873">
        <v>-1832.92</v>
      </c>
      <c r="I873">
        <v>-5032.82</v>
      </c>
      <c r="J873">
        <v>-1659.21</v>
      </c>
      <c r="K873">
        <v>-647.774</v>
      </c>
      <c r="L873">
        <v>-5237.93</v>
      </c>
      <c r="M873">
        <v>2165.73</v>
      </c>
      <c r="N873">
        <v>-5515</v>
      </c>
      <c r="O873">
        <v>-6502.08</v>
      </c>
      <c r="P873">
        <v>40.041200000000003</v>
      </c>
      <c r="Q873">
        <v>-1493.07</v>
      </c>
      <c r="R873">
        <v>-5222.7700000000004</v>
      </c>
      <c r="S873">
        <v>0</v>
      </c>
      <c r="T873">
        <v>-1675.44</v>
      </c>
    </row>
    <row r="874" spans="1:20" x14ac:dyDescent="0.15">
      <c r="A874">
        <v>870</v>
      </c>
      <c r="B874">
        <v>1</v>
      </c>
      <c r="C874">
        <v>-7800.3</v>
      </c>
      <c r="D874">
        <v>2385.9899999999998</v>
      </c>
      <c r="E874">
        <v>-1619.7</v>
      </c>
      <c r="F874">
        <v>10097.6</v>
      </c>
      <c r="G874">
        <v>-157.48500000000001</v>
      </c>
      <c r="H874">
        <v>-1745.8</v>
      </c>
      <c r="I874">
        <v>-5017.13</v>
      </c>
      <c r="J874">
        <v>-1611.59</v>
      </c>
      <c r="K874">
        <v>-608.26900000000001</v>
      </c>
      <c r="L874">
        <v>-5127.53</v>
      </c>
      <c r="M874">
        <v>2410.34</v>
      </c>
      <c r="N874">
        <v>-5435.45</v>
      </c>
      <c r="O874">
        <v>-6344.06</v>
      </c>
      <c r="P874">
        <v>142.32499999999999</v>
      </c>
      <c r="Q874">
        <v>-1390.25</v>
      </c>
      <c r="R874">
        <v>-5277.97</v>
      </c>
      <c r="S874">
        <v>23.809799999999999</v>
      </c>
      <c r="T874">
        <v>-1785.84</v>
      </c>
    </row>
    <row r="875" spans="1:20" x14ac:dyDescent="0.15">
      <c r="A875">
        <v>871</v>
      </c>
      <c r="B875">
        <v>0</v>
      </c>
      <c r="C875">
        <v>-8765.18</v>
      </c>
      <c r="D875">
        <v>1989.34</v>
      </c>
      <c r="E875">
        <v>-1691.13</v>
      </c>
      <c r="F875">
        <v>10089.5</v>
      </c>
      <c r="G875">
        <v>-126.629</v>
      </c>
      <c r="H875">
        <v>-1698.71</v>
      </c>
      <c r="I875">
        <v>-5040.9399999999996</v>
      </c>
      <c r="J875">
        <v>-1556.39</v>
      </c>
      <c r="K875">
        <v>-592.57399999999996</v>
      </c>
      <c r="L875">
        <v>-5096.1400000000003</v>
      </c>
      <c r="M875">
        <v>2560.2399999999998</v>
      </c>
      <c r="N875">
        <v>-5229.8100000000004</v>
      </c>
      <c r="O875">
        <v>-6186.05</v>
      </c>
      <c r="P875">
        <v>205.63900000000001</v>
      </c>
      <c r="Q875">
        <v>-1295.55</v>
      </c>
      <c r="R875">
        <v>-5341.28</v>
      </c>
      <c r="S875">
        <v>39.504899999999999</v>
      </c>
      <c r="T875">
        <v>-1888.66</v>
      </c>
    </row>
    <row r="876" spans="1:20" x14ac:dyDescent="0.15">
      <c r="A876">
        <v>872</v>
      </c>
      <c r="B876">
        <v>1</v>
      </c>
      <c r="C876">
        <v>-10085.6</v>
      </c>
      <c r="D876">
        <v>1285.8399999999999</v>
      </c>
      <c r="E876">
        <v>-1666.79</v>
      </c>
      <c r="F876">
        <v>10049.9</v>
      </c>
      <c r="G876">
        <v>-158.02000000000001</v>
      </c>
      <c r="H876">
        <v>-1651.09</v>
      </c>
      <c r="I876">
        <v>-5104.25</v>
      </c>
      <c r="J876">
        <v>-1469.26</v>
      </c>
      <c r="K876">
        <v>-592.57399999999996</v>
      </c>
      <c r="L876">
        <v>-5096.1400000000003</v>
      </c>
      <c r="M876">
        <v>2702.56</v>
      </c>
      <c r="N876">
        <v>-5064.21</v>
      </c>
      <c r="O876">
        <v>-6075.65</v>
      </c>
      <c r="P876">
        <v>260.839</v>
      </c>
      <c r="Q876">
        <v>-1240.3499999999999</v>
      </c>
      <c r="R876">
        <v>-5491.72</v>
      </c>
      <c r="S876">
        <v>63.314100000000003</v>
      </c>
      <c r="T876">
        <v>-2054.79</v>
      </c>
    </row>
    <row r="877" spans="1:20" x14ac:dyDescent="0.15">
      <c r="A877">
        <v>873</v>
      </c>
      <c r="B877">
        <v>0</v>
      </c>
      <c r="C877">
        <v>-11523.5</v>
      </c>
      <c r="D877">
        <v>416.21</v>
      </c>
      <c r="E877">
        <v>-1738.75</v>
      </c>
      <c r="F877">
        <v>10105.700000000001</v>
      </c>
      <c r="G877">
        <v>-134.21100000000001</v>
      </c>
      <c r="H877">
        <v>-1762.56</v>
      </c>
      <c r="I877">
        <v>-5207.07</v>
      </c>
      <c r="J877">
        <v>-1374.56</v>
      </c>
      <c r="K877">
        <v>-544.95600000000002</v>
      </c>
      <c r="L877">
        <v>-5143.75</v>
      </c>
      <c r="M877">
        <v>2741.54</v>
      </c>
      <c r="N877">
        <v>-4993.32</v>
      </c>
      <c r="O877">
        <v>-5996.64</v>
      </c>
      <c r="P877">
        <v>300.34300000000002</v>
      </c>
      <c r="Q877">
        <v>-1248.46</v>
      </c>
      <c r="R877">
        <v>-5641.62</v>
      </c>
      <c r="S877">
        <v>150.43700000000001</v>
      </c>
      <c r="T877">
        <v>-2157.0700000000002</v>
      </c>
    </row>
    <row r="878" spans="1:20" x14ac:dyDescent="0.15">
      <c r="A878">
        <v>874</v>
      </c>
      <c r="B878">
        <v>1</v>
      </c>
      <c r="C878">
        <v>-13088.5</v>
      </c>
      <c r="D878">
        <v>-555.70899999999995</v>
      </c>
      <c r="E878">
        <v>-1983.89</v>
      </c>
      <c r="F878">
        <v>10176.6</v>
      </c>
      <c r="G878">
        <v>-47.089100000000002</v>
      </c>
      <c r="H878">
        <v>-1928.16</v>
      </c>
      <c r="I878">
        <v>-5349.39</v>
      </c>
      <c r="J878">
        <v>-1271.74</v>
      </c>
      <c r="K878">
        <v>-513.56399999999996</v>
      </c>
      <c r="L878">
        <v>-5246.57</v>
      </c>
      <c r="M878">
        <v>2654.41</v>
      </c>
      <c r="N878">
        <v>-4930</v>
      </c>
      <c r="O878">
        <v>-5965.24</v>
      </c>
      <c r="P878">
        <v>363.65699999999998</v>
      </c>
      <c r="Q878">
        <v>-1335.58</v>
      </c>
      <c r="R878">
        <v>-5783.94</v>
      </c>
      <c r="S878">
        <v>245.142</v>
      </c>
      <c r="T878">
        <v>-2220.39</v>
      </c>
    </row>
    <row r="879" spans="1:20" x14ac:dyDescent="0.15">
      <c r="A879">
        <v>875</v>
      </c>
      <c r="B879">
        <v>0</v>
      </c>
      <c r="C879">
        <v>-14700</v>
      </c>
      <c r="D879">
        <v>-1376.67</v>
      </c>
      <c r="E879">
        <v>-1903.3</v>
      </c>
      <c r="F879">
        <v>10216.1</v>
      </c>
      <c r="G879">
        <v>119.041</v>
      </c>
      <c r="H879">
        <v>-2094.29</v>
      </c>
      <c r="I879">
        <v>-5388.37</v>
      </c>
      <c r="J879">
        <v>-1248.46</v>
      </c>
      <c r="K879">
        <v>-442.13900000000001</v>
      </c>
      <c r="L879">
        <v>-5269.85</v>
      </c>
      <c r="M879">
        <v>2607.33</v>
      </c>
      <c r="N879">
        <v>-4922.42</v>
      </c>
      <c r="O879">
        <v>-5989.05</v>
      </c>
      <c r="P879">
        <v>395.04899999999998</v>
      </c>
      <c r="Q879">
        <v>-1382.67</v>
      </c>
      <c r="R879">
        <v>-5822.92</v>
      </c>
      <c r="S879">
        <v>300.34300000000002</v>
      </c>
      <c r="T879">
        <v>-2275.59</v>
      </c>
    </row>
    <row r="880" spans="1:20" x14ac:dyDescent="0.15">
      <c r="A880">
        <v>876</v>
      </c>
      <c r="B880">
        <v>1</v>
      </c>
      <c r="C880">
        <v>-16208.8</v>
      </c>
      <c r="D880">
        <v>-1921.09</v>
      </c>
      <c r="E880">
        <v>-1253.95</v>
      </c>
      <c r="F880">
        <v>10184.200000000001</v>
      </c>
      <c r="G880">
        <v>-16.746700000000001</v>
      </c>
      <c r="H880">
        <v>-2268</v>
      </c>
      <c r="I880">
        <v>-5467.9</v>
      </c>
      <c r="J880">
        <v>-1287.97</v>
      </c>
      <c r="K880">
        <v>-418.85700000000003</v>
      </c>
      <c r="L880">
        <v>-5277.96</v>
      </c>
      <c r="M880">
        <v>2559.71</v>
      </c>
      <c r="N880">
        <v>-5009.54</v>
      </c>
      <c r="O880">
        <v>-6004.75</v>
      </c>
      <c r="P880">
        <v>395.04899999999998</v>
      </c>
      <c r="Q880">
        <v>-1358.86</v>
      </c>
      <c r="R880">
        <v>-5831.03</v>
      </c>
      <c r="S880">
        <v>363.65499999999997</v>
      </c>
      <c r="T880">
        <v>-2291.29</v>
      </c>
    </row>
    <row r="881" spans="1:20" x14ac:dyDescent="0.15">
      <c r="A881">
        <v>877</v>
      </c>
      <c r="B881">
        <v>0</v>
      </c>
      <c r="C881">
        <v>-17408.599999999999</v>
      </c>
      <c r="D881">
        <v>-2355.65</v>
      </c>
      <c r="E881">
        <v>-384.846</v>
      </c>
      <c r="F881">
        <v>10248</v>
      </c>
      <c r="G881">
        <v>8.6336399999999998</v>
      </c>
      <c r="H881">
        <v>-2259.37</v>
      </c>
      <c r="I881">
        <v>-5625.92</v>
      </c>
      <c r="J881">
        <v>-1279.8499999999999</v>
      </c>
      <c r="K881">
        <v>-386.93900000000002</v>
      </c>
      <c r="L881">
        <v>-5317.47</v>
      </c>
      <c r="M881">
        <v>2552.12</v>
      </c>
      <c r="N881">
        <v>-5128.05</v>
      </c>
      <c r="O881">
        <v>-6028.56</v>
      </c>
      <c r="P881">
        <v>371.24200000000002</v>
      </c>
      <c r="Q881">
        <v>-1343.17</v>
      </c>
      <c r="R881">
        <v>-5941.96</v>
      </c>
      <c r="S881">
        <v>442.66500000000002</v>
      </c>
      <c r="T881">
        <v>-2267.48</v>
      </c>
    </row>
    <row r="882" spans="1:20" x14ac:dyDescent="0.15">
      <c r="A882">
        <v>878</v>
      </c>
      <c r="B882">
        <v>1</v>
      </c>
      <c r="C882">
        <v>-18911.900000000001</v>
      </c>
      <c r="D882">
        <v>-3694.87</v>
      </c>
      <c r="E882">
        <v>508.06099999999998</v>
      </c>
      <c r="F882">
        <v>10334.6</v>
      </c>
      <c r="G882">
        <v>70.900400000000005</v>
      </c>
      <c r="H882">
        <v>-2283.6999999999998</v>
      </c>
      <c r="I882">
        <v>-5736.32</v>
      </c>
      <c r="J882">
        <v>-1311.77</v>
      </c>
      <c r="K882">
        <v>-355.54399999999998</v>
      </c>
      <c r="L882">
        <v>-5404.59</v>
      </c>
      <c r="M882">
        <v>2591.63</v>
      </c>
      <c r="N882">
        <v>-5222.76</v>
      </c>
      <c r="O882">
        <v>-6091.87</v>
      </c>
      <c r="P882">
        <v>307.93</v>
      </c>
      <c r="Q882">
        <v>-1414.59</v>
      </c>
      <c r="R882">
        <v>-6099.98</v>
      </c>
      <c r="S882">
        <v>569.28800000000001</v>
      </c>
      <c r="T882">
        <v>-2299.4</v>
      </c>
    </row>
    <row r="883" spans="1:20" x14ac:dyDescent="0.15">
      <c r="A883">
        <v>879</v>
      </c>
      <c r="B883">
        <v>0</v>
      </c>
      <c r="C883">
        <v>-19919.599999999999</v>
      </c>
      <c r="D883">
        <v>-5535.37</v>
      </c>
      <c r="E883">
        <v>1369.05</v>
      </c>
      <c r="F883">
        <v>10516.9</v>
      </c>
      <c r="G883">
        <v>182.346</v>
      </c>
      <c r="H883">
        <v>-2306.98</v>
      </c>
      <c r="I883">
        <v>-5934.37</v>
      </c>
      <c r="J883">
        <v>-1366.97</v>
      </c>
      <c r="K883">
        <v>-355.54399999999998</v>
      </c>
      <c r="L883">
        <v>-5546.91</v>
      </c>
      <c r="M883">
        <v>2583.52</v>
      </c>
      <c r="N883">
        <v>-5325.58</v>
      </c>
      <c r="O883">
        <v>-6170.88</v>
      </c>
      <c r="P883">
        <v>252.72800000000001</v>
      </c>
      <c r="Q883">
        <v>-1509.3</v>
      </c>
      <c r="R883">
        <v>-6210.38</v>
      </c>
      <c r="S883">
        <v>679.69299999999998</v>
      </c>
      <c r="T883">
        <v>-2330.79</v>
      </c>
    </row>
    <row r="884" spans="1:20" x14ac:dyDescent="0.15">
      <c r="A884">
        <v>880</v>
      </c>
      <c r="B884">
        <v>1</v>
      </c>
      <c r="C884">
        <v>-20155.599999999999</v>
      </c>
      <c r="D884">
        <v>-7646.37</v>
      </c>
      <c r="E884">
        <v>1841.55</v>
      </c>
      <c r="F884">
        <v>10507.8</v>
      </c>
      <c r="G884">
        <v>38.469000000000001</v>
      </c>
      <c r="H884">
        <v>-2053.2199999999998</v>
      </c>
      <c r="I884">
        <v>-6187.09</v>
      </c>
      <c r="J884">
        <v>-1430.29</v>
      </c>
      <c r="K884">
        <v>-426.964</v>
      </c>
      <c r="L884">
        <v>-5728.73</v>
      </c>
      <c r="M884">
        <v>2520.21</v>
      </c>
      <c r="N884">
        <v>-5372.67</v>
      </c>
      <c r="O884">
        <v>-6297.5</v>
      </c>
      <c r="P884">
        <v>284.64299999999997</v>
      </c>
      <c r="Q884">
        <v>-1612.11</v>
      </c>
      <c r="R884">
        <v>-6241.78</v>
      </c>
      <c r="S884">
        <v>782.50800000000004</v>
      </c>
      <c r="T884">
        <v>-2306.98</v>
      </c>
    </row>
    <row r="885" spans="1:20" x14ac:dyDescent="0.15">
      <c r="A885">
        <v>881</v>
      </c>
      <c r="B885">
        <v>0</v>
      </c>
      <c r="C885">
        <v>-20187</v>
      </c>
      <c r="D885">
        <v>-9953.33</v>
      </c>
      <c r="E885">
        <v>1721.49</v>
      </c>
      <c r="F885">
        <v>10381.700000000001</v>
      </c>
      <c r="G885">
        <v>-237.54599999999999</v>
      </c>
      <c r="H885">
        <v>-1729.59</v>
      </c>
      <c r="I885">
        <v>-6400.31</v>
      </c>
      <c r="J885">
        <v>-1533.1</v>
      </c>
      <c r="K885">
        <v>-474.05900000000003</v>
      </c>
      <c r="L885">
        <v>-5854.84</v>
      </c>
      <c r="M885">
        <v>2441.1999999999998</v>
      </c>
      <c r="N885">
        <v>-5348.86</v>
      </c>
      <c r="O885">
        <v>-6479.32</v>
      </c>
      <c r="P885">
        <v>220.81399999999999</v>
      </c>
      <c r="Q885">
        <v>-1754.43</v>
      </c>
      <c r="R885">
        <v>-6337</v>
      </c>
      <c r="S885">
        <v>877.21600000000001</v>
      </c>
      <c r="T885">
        <v>-2243.67</v>
      </c>
    </row>
    <row r="886" spans="1:20" x14ac:dyDescent="0.15">
      <c r="A886">
        <v>882</v>
      </c>
      <c r="B886">
        <v>1</v>
      </c>
      <c r="C886">
        <v>-20187</v>
      </c>
      <c r="D886">
        <v>-11030.5</v>
      </c>
      <c r="E886">
        <v>651.76499999999999</v>
      </c>
      <c r="F886">
        <v>10516.9</v>
      </c>
      <c r="G886">
        <v>-363.65100000000001</v>
      </c>
      <c r="H886">
        <v>-1714.93</v>
      </c>
      <c r="I886">
        <v>-6621.64</v>
      </c>
      <c r="J886">
        <v>-1675.42</v>
      </c>
      <c r="K886">
        <v>-474.05900000000003</v>
      </c>
      <c r="L886">
        <v>-5957.65</v>
      </c>
      <c r="M886">
        <v>2338.38</v>
      </c>
      <c r="N886">
        <v>-5261.75</v>
      </c>
      <c r="O886">
        <v>-6748.27</v>
      </c>
      <c r="P886">
        <v>134.214</v>
      </c>
      <c r="Q886">
        <v>-2007.67</v>
      </c>
      <c r="R886">
        <v>-6495.02</v>
      </c>
      <c r="S886">
        <v>1051.45</v>
      </c>
      <c r="T886">
        <v>-2164.66</v>
      </c>
    </row>
    <row r="887" spans="1:20" x14ac:dyDescent="0.15">
      <c r="A887">
        <v>883</v>
      </c>
      <c r="B887">
        <v>0</v>
      </c>
      <c r="C887">
        <v>-19211</v>
      </c>
      <c r="D887">
        <v>-11521.3</v>
      </c>
      <c r="E887">
        <v>2229.62</v>
      </c>
      <c r="F887">
        <v>11079.1</v>
      </c>
      <c r="G887">
        <v>-180.79900000000001</v>
      </c>
      <c r="H887">
        <v>-1849.14</v>
      </c>
      <c r="I887">
        <v>-6953.89</v>
      </c>
      <c r="J887">
        <v>-1833.44</v>
      </c>
      <c r="K887">
        <v>-402.642</v>
      </c>
      <c r="L887">
        <v>-6099.97</v>
      </c>
      <c r="M887">
        <v>2267.48</v>
      </c>
      <c r="N887">
        <v>-5262.26</v>
      </c>
      <c r="O887">
        <v>-7159.53</v>
      </c>
      <c r="P887">
        <v>70.903499999999994</v>
      </c>
      <c r="Q887">
        <v>-2395.13</v>
      </c>
      <c r="R887">
        <v>-6795.87</v>
      </c>
      <c r="S887">
        <v>1288.48</v>
      </c>
      <c r="T887">
        <v>-2109.46</v>
      </c>
    </row>
    <row r="888" spans="1:20" x14ac:dyDescent="0.15">
      <c r="A888">
        <v>884</v>
      </c>
      <c r="B888">
        <v>1</v>
      </c>
      <c r="C888">
        <v>-18376.900000000001</v>
      </c>
      <c r="D888">
        <v>-15129</v>
      </c>
      <c r="E888">
        <v>3078.82</v>
      </c>
      <c r="F888">
        <v>11591.7</v>
      </c>
      <c r="G888">
        <v>8.1057500000000005</v>
      </c>
      <c r="H888">
        <v>-2158.1</v>
      </c>
      <c r="I888">
        <v>-7444.16</v>
      </c>
      <c r="J888">
        <v>-2039.07</v>
      </c>
      <c r="K888">
        <v>-331.73899999999998</v>
      </c>
      <c r="L888">
        <v>-6400.82</v>
      </c>
      <c r="M888">
        <v>2251.7800000000002</v>
      </c>
      <c r="N888">
        <v>-5365.08</v>
      </c>
      <c r="O888">
        <v>-7728.8</v>
      </c>
      <c r="P888">
        <v>-174.74299999999999</v>
      </c>
      <c r="Q888">
        <v>-2734.46</v>
      </c>
      <c r="R888">
        <v>-7381.36</v>
      </c>
      <c r="S888">
        <v>1454.09</v>
      </c>
      <c r="T888">
        <v>-2022.35</v>
      </c>
    </row>
    <row r="889" spans="1:20" x14ac:dyDescent="0.15">
      <c r="A889">
        <v>885</v>
      </c>
      <c r="B889">
        <v>0</v>
      </c>
      <c r="C889">
        <v>-16370.7</v>
      </c>
      <c r="D889">
        <v>-17580.7</v>
      </c>
      <c r="E889">
        <v>4114.6400000000003</v>
      </c>
      <c r="F889">
        <v>12090</v>
      </c>
      <c r="G889">
        <v>158.53</v>
      </c>
      <c r="H889">
        <v>-2306.9899999999998</v>
      </c>
      <c r="I889">
        <v>-7854.4</v>
      </c>
      <c r="J889">
        <v>-2276.1</v>
      </c>
      <c r="K889">
        <v>-268.42899999999997</v>
      </c>
      <c r="L889">
        <v>-6700.65</v>
      </c>
      <c r="M889">
        <v>2085.15</v>
      </c>
      <c r="N889">
        <v>-5507.4</v>
      </c>
      <c r="O889">
        <v>-8265.66</v>
      </c>
      <c r="P889">
        <v>-458.87</v>
      </c>
      <c r="Q889">
        <v>-3010.99</v>
      </c>
      <c r="R889">
        <v>-8044.84</v>
      </c>
      <c r="S889">
        <v>1667.82</v>
      </c>
      <c r="T889">
        <v>-2022.86</v>
      </c>
    </row>
    <row r="890" spans="1:20" x14ac:dyDescent="0.15">
      <c r="A890">
        <v>886</v>
      </c>
      <c r="B890">
        <v>1</v>
      </c>
      <c r="C890">
        <v>-15796.9</v>
      </c>
      <c r="D890">
        <v>-18237.599999999999</v>
      </c>
      <c r="E890">
        <v>4437.72</v>
      </c>
      <c r="F890">
        <v>11111.5</v>
      </c>
      <c r="G890">
        <v>-429.488</v>
      </c>
      <c r="H890">
        <v>-2243.6799999999998</v>
      </c>
      <c r="I890">
        <v>-8146.62</v>
      </c>
      <c r="J890">
        <v>-2489.3200000000002</v>
      </c>
      <c r="K890">
        <v>-165.61699999999999</v>
      </c>
      <c r="L890">
        <v>-6913.87</v>
      </c>
      <c r="M890">
        <v>1856.23</v>
      </c>
      <c r="N890">
        <v>-5665.41</v>
      </c>
      <c r="O890">
        <v>-8739.7099999999991</v>
      </c>
      <c r="P890">
        <v>-695.89400000000001</v>
      </c>
      <c r="Q890">
        <v>-3335.13</v>
      </c>
      <c r="R890">
        <v>-8415.06</v>
      </c>
      <c r="S890">
        <v>1896.74</v>
      </c>
      <c r="T890">
        <v>-2030.45</v>
      </c>
    </row>
    <row r="891" spans="1:20" x14ac:dyDescent="0.15">
      <c r="A891">
        <v>887</v>
      </c>
      <c r="B891">
        <v>0</v>
      </c>
      <c r="C891">
        <v>-15712.8</v>
      </c>
      <c r="D891">
        <v>-17448.599999999999</v>
      </c>
      <c r="E891">
        <v>5719.55</v>
      </c>
      <c r="F891">
        <v>10929.7</v>
      </c>
      <c r="G891">
        <v>-535.85900000000004</v>
      </c>
      <c r="H891">
        <v>-2164.67</v>
      </c>
      <c r="I891">
        <v>-8399.35</v>
      </c>
      <c r="J891">
        <v>-2639.23</v>
      </c>
      <c r="K891">
        <v>24.3064</v>
      </c>
      <c r="L891">
        <v>-7087.59</v>
      </c>
      <c r="M891">
        <v>1634.9</v>
      </c>
      <c r="N891">
        <v>-5823.43</v>
      </c>
      <c r="O891">
        <v>-9189.9500000000007</v>
      </c>
      <c r="P891">
        <v>-885.31299999999999</v>
      </c>
      <c r="Q891">
        <v>-3524.04</v>
      </c>
      <c r="R891">
        <v>-8493.56</v>
      </c>
      <c r="S891">
        <v>2046.66</v>
      </c>
      <c r="T891">
        <v>-1776.72</v>
      </c>
    </row>
    <row r="892" spans="1:20" x14ac:dyDescent="0.15">
      <c r="A892">
        <v>888</v>
      </c>
      <c r="B892">
        <v>1</v>
      </c>
      <c r="C892">
        <v>-15605.4</v>
      </c>
      <c r="D892">
        <v>-16805.8</v>
      </c>
      <c r="E892">
        <v>7929.3</v>
      </c>
      <c r="F892">
        <v>12837.5</v>
      </c>
      <c r="G892">
        <v>517.07500000000005</v>
      </c>
      <c r="H892">
        <v>-1800.02</v>
      </c>
      <c r="I892">
        <v>-8564.9699999999993</v>
      </c>
      <c r="J892">
        <v>-2757.75</v>
      </c>
      <c r="K892">
        <v>237.53100000000001</v>
      </c>
      <c r="L892">
        <v>-7221.8</v>
      </c>
      <c r="M892">
        <v>1445.48</v>
      </c>
      <c r="N892">
        <v>-6052.86</v>
      </c>
      <c r="O892">
        <v>-9600.7000000000007</v>
      </c>
      <c r="P892">
        <v>-948.11800000000005</v>
      </c>
      <c r="Q892">
        <v>-3365.02</v>
      </c>
      <c r="R892">
        <v>-8517.36</v>
      </c>
      <c r="S892">
        <v>2141.37</v>
      </c>
      <c r="T892">
        <v>-1453.08</v>
      </c>
    </row>
    <row r="893" spans="1:20" x14ac:dyDescent="0.15">
      <c r="A893">
        <v>889</v>
      </c>
      <c r="B893">
        <v>0</v>
      </c>
      <c r="C893">
        <v>-16690.8</v>
      </c>
      <c r="D893">
        <v>-17011.400000000001</v>
      </c>
      <c r="E893">
        <v>9222.85</v>
      </c>
      <c r="F893">
        <v>13398.3</v>
      </c>
      <c r="G893">
        <v>1161.8399999999999</v>
      </c>
      <c r="H893">
        <v>-1318.36</v>
      </c>
      <c r="I893">
        <v>-8588.27</v>
      </c>
      <c r="J893">
        <v>-2828.65</v>
      </c>
      <c r="K893">
        <v>435.05399999999997</v>
      </c>
      <c r="L893">
        <v>-7316.51</v>
      </c>
      <c r="M893">
        <v>1287.46</v>
      </c>
      <c r="N893">
        <v>-6257.98</v>
      </c>
      <c r="O893">
        <v>-9900.5400000000009</v>
      </c>
      <c r="P893">
        <v>-757.69399999999996</v>
      </c>
      <c r="Q893">
        <v>-3001.37</v>
      </c>
      <c r="R893">
        <v>-8699.69</v>
      </c>
      <c r="S893">
        <v>2267.98</v>
      </c>
      <c r="T893">
        <v>-1271.76</v>
      </c>
    </row>
    <row r="894" spans="1:20" x14ac:dyDescent="0.15">
      <c r="A894">
        <v>890</v>
      </c>
      <c r="B894">
        <v>1</v>
      </c>
      <c r="C894">
        <v>-17160.3</v>
      </c>
      <c r="D894">
        <v>-17081.8</v>
      </c>
      <c r="E894">
        <v>9385.4699999999993</v>
      </c>
      <c r="F894">
        <v>12401.6</v>
      </c>
      <c r="G894">
        <v>1272.26</v>
      </c>
      <c r="H894">
        <v>-1002.83</v>
      </c>
      <c r="I894">
        <v>-8643.98</v>
      </c>
      <c r="J894">
        <v>-2868.16</v>
      </c>
      <c r="K894">
        <v>632.577</v>
      </c>
      <c r="L894">
        <v>-7419.32</v>
      </c>
      <c r="M894">
        <v>1224.6500000000001</v>
      </c>
      <c r="N894">
        <v>-6439.8</v>
      </c>
      <c r="O894">
        <v>-10018.5</v>
      </c>
      <c r="P894">
        <v>-584.47400000000005</v>
      </c>
      <c r="Q894">
        <v>-2796.75</v>
      </c>
      <c r="R894">
        <v>-8928.61</v>
      </c>
      <c r="S894">
        <v>2306.9899999999998</v>
      </c>
      <c r="T894">
        <v>-1129.44</v>
      </c>
    </row>
    <row r="895" spans="1:20" x14ac:dyDescent="0.15">
      <c r="A895">
        <v>891</v>
      </c>
      <c r="B895">
        <v>0</v>
      </c>
      <c r="C895">
        <v>-16042.6</v>
      </c>
      <c r="D895">
        <v>-16661.5</v>
      </c>
      <c r="E895">
        <v>8220.65</v>
      </c>
      <c r="F895">
        <v>12620.8</v>
      </c>
      <c r="G895">
        <v>2327.16</v>
      </c>
      <c r="H895">
        <v>-932.41600000000005</v>
      </c>
      <c r="I895">
        <v>-8810.1</v>
      </c>
      <c r="J895">
        <v>-2907.66</v>
      </c>
      <c r="K895">
        <v>687.28599999999994</v>
      </c>
      <c r="L895">
        <v>-7680.65</v>
      </c>
      <c r="M895">
        <v>1153.25</v>
      </c>
      <c r="N895">
        <v>-6613.52</v>
      </c>
      <c r="O895">
        <v>-9915.24</v>
      </c>
      <c r="P895">
        <v>-600.67399999999998</v>
      </c>
      <c r="Q895">
        <v>-2979.57</v>
      </c>
      <c r="R895">
        <v>-8959.52</v>
      </c>
      <c r="S895">
        <v>2196.08</v>
      </c>
      <c r="T895">
        <v>-947.62099999999998</v>
      </c>
    </row>
    <row r="896" spans="1:20" x14ac:dyDescent="0.15">
      <c r="A896">
        <v>892</v>
      </c>
      <c r="B896">
        <v>1</v>
      </c>
      <c r="C896">
        <v>-14748.6</v>
      </c>
      <c r="D896">
        <v>-15442.5</v>
      </c>
      <c r="E896">
        <v>7259.82</v>
      </c>
      <c r="F896">
        <v>13671.2</v>
      </c>
      <c r="G896">
        <v>2478.73</v>
      </c>
      <c r="H896">
        <v>-995.72299999999996</v>
      </c>
      <c r="I896">
        <v>-8983.82</v>
      </c>
      <c r="J896">
        <v>-2947.17</v>
      </c>
      <c r="K896">
        <v>719.18799999999999</v>
      </c>
      <c r="L896">
        <v>-8083.8</v>
      </c>
      <c r="M896">
        <v>1082.3399999999999</v>
      </c>
      <c r="N896">
        <v>-6723.94</v>
      </c>
      <c r="O896">
        <v>-9741.52</v>
      </c>
      <c r="P896">
        <v>-536.87099999999998</v>
      </c>
      <c r="Q896">
        <v>-3358.91</v>
      </c>
      <c r="R896">
        <v>-8832.91</v>
      </c>
      <c r="S896">
        <v>2038.06</v>
      </c>
      <c r="T896">
        <v>-773.9</v>
      </c>
    </row>
    <row r="897" spans="1:20" x14ac:dyDescent="0.15">
      <c r="A897">
        <v>893</v>
      </c>
      <c r="B897">
        <v>0</v>
      </c>
      <c r="C897">
        <v>-14268.9</v>
      </c>
      <c r="D897">
        <v>-13505.2</v>
      </c>
      <c r="E897">
        <v>7047.58</v>
      </c>
      <c r="F897">
        <v>14063.8</v>
      </c>
      <c r="G897">
        <v>2085.66</v>
      </c>
      <c r="H897">
        <v>-860.51599999999996</v>
      </c>
      <c r="I897">
        <v>-9165.64</v>
      </c>
      <c r="J897">
        <v>-2986.67</v>
      </c>
      <c r="K897">
        <v>798.197</v>
      </c>
      <c r="L897">
        <v>-8470.75</v>
      </c>
      <c r="M897">
        <v>971.42600000000004</v>
      </c>
      <c r="N897">
        <v>-6755.34</v>
      </c>
      <c r="O897">
        <v>-9654.91</v>
      </c>
      <c r="P897">
        <v>-426.45600000000002</v>
      </c>
      <c r="Q897">
        <v>-3706.35</v>
      </c>
      <c r="R897">
        <v>-8698.69</v>
      </c>
      <c r="S897">
        <v>1999.05</v>
      </c>
      <c r="T897">
        <v>-615.88199999999995</v>
      </c>
    </row>
    <row r="898" spans="1:20" x14ac:dyDescent="0.15">
      <c r="A898">
        <v>894</v>
      </c>
      <c r="B898">
        <v>1</v>
      </c>
      <c r="C898">
        <v>-13079.3</v>
      </c>
      <c r="D898">
        <v>-9833</v>
      </c>
      <c r="E898">
        <v>5365.77</v>
      </c>
      <c r="F898">
        <v>13849.5</v>
      </c>
      <c r="G898">
        <v>2197.0700000000002</v>
      </c>
      <c r="H898">
        <v>-774.39499999999998</v>
      </c>
      <c r="I898">
        <v>-9386.9599999999991</v>
      </c>
      <c r="J898">
        <v>-3049.98</v>
      </c>
      <c r="K898">
        <v>924.81</v>
      </c>
      <c r="L898">
        <v>-8707.2800000000007</v>
      </c>
      <c r="M898">
        <v>837.20899999999995</v>
      </c>
      <c r="N898">
        <v>-6779.14</v>
      </c>
      <c r="O898">
        <v>-9782.01</v>
      </c>
      <c r="P898">
        <v>-276.04199999999997</v>
      </c>
      <c r="Q898">
        <v>-3927.18</v>
      </c>
      <c r="R898">
        <v>-8675.3799999999992</v>
      </c>
      <c r="S898">
        <v>1990.95</v>
      </c>
      <c r="T898">
        <v>-457.863</v>
      </c>
    </row>
    <row r="899" spans="1:20" x14ac:dyDescent="0.15">
      <c r="A899">
        <v>895</v>
      </c>
      <c r="B899">
        <v>0</v>
      </c>
      <c r="C899">
        <v>-9945.41</v>
      </c>
      <c r="D899">
        <v>-1863.07</v>
      </c>
      <c r="E899">
        <v>1648.39</v>
      </c>
      <c r="F899">
        <v>13898.6</v>
      </c>
      <c r="G899">
        <v>2767.31</v>
      </c>
      <c r="H899">
        <v>-1075.71</v>
      </c>
      <c r="I899">
        <v>-9623.99</v>
      </c>
      <c r="J899">
        <v>-3057.58</v>
      </c>
      <c r="K899">
        <v>1154.23</v>
      </c>
      <c r="L899">
        <v>-8746.2900000000009</v>
      </c>
      <c r="M899">
        <v>813.9</v>
      </c>
      <c r="N899">
        <v>-6818.65</v>
      </c>
      <c r="O899">
        <v>-10233.299999999999</v>
      </c>
      <c r="P899">
        <v>40.487900000000003</v>
      </c>
      <c r="Q899">
        <v>-3561.58</v>
      </c>
      <c r="R899">
        <v>-8786.2900000000009</v>
      </c>
      <c r="S899">
        <v>2022.85</v>
      </c>
      <c r="T899">
        <v>-323.64600000000002</v>
      </c>
    </row>
    <row r="900" spans="1:20" x14ac:dyDescent="0.15">
      <c r="A900">
        <v>896</v>
      </c>
      <c r="B900">
        <v>1</v>
      </c>
      <c r="C900">
        <v>-7803.82</v>
      </c>
      <c r="D900">
        <v>10860.1</v>
      </c>
      <c r="E900">
        <v>-6648.08</v>
      </c>
      <c r="F900">
        <v>14357.5</v>
      </c>
      <c r="G900">
        <v>3438.4</v>
      </c>
      <c r="H900">
        <v>-1502.17</v>
      </c>
      <c r="I900">
        <v>-10170.4</v>
      </c>
      <c r="J900">
        <v>-3065.68</v>
      </c>
      <c r="K900">
        <v>1478.37</v>
      </c>
      <c r="L900">
        <v>-9016.2000000000007</v>
      </c>
      <c r="M900">
        <v>1162.82</v>
      </c>
      <c r="N900">
        <v>-6786.75</v>
      </c>
      <c r="O900">
        <v>-11206.6</v>
      </c>
      <c r="P900">
        <v>411.733</v>
      </c>
      <c r="Q900">
        <v>-2374.4699999999998</v>
      </c>
      <c r="R900">
        <v>-9372.73</v>
      </c>
      <c r="S900">
        <v>2101.86</v>
      </c>
      <c r="T900">
        <v>-157.53</v>
      </c>
    </row>
    <row r="901" spans="1:20" x14ac:dyDescent="0.15">
      <c r="A901">
        <v>897</v>
      </c>
      <c r="B901">
        <v>0</v>
      </c>
      <c r="C901">
        <v>-7307.92</v>
      </c>
      <c r="D901">
        <v>18424.7</v>
      </c>
      <c r="E901">
        <v>-11910.6</v>
      </c>
      <c r="F901">
        <v>14553.5</v>
      </c>
      <c r="G901">
        <v>3864.36</v>
      </c>
      <c r="H901">
        <v>-1944.82</v>
      </c>
      <c r="I901">
        <v>-11301.8</v>
      </c>
      <c r="J901">
        <v>-3081.38</v>
      </c>
      <c r="K901">
        <v>1738.71</v>
      </c>
      <c r="L901">
        <v>-9990.07</v>
      </c>
      <c r="M901">
        <v>1834.89</v>
      </c>
      <c r="N901">
        <v>-6779.14</v>
      </c>
      <c r="O901">
        <v>-12502.7</v>
      </c>
      <c r="P901">
        <v>553.06899999999996</v>
      </c>
      <c r="Q901">
        <v>-1325.51</v>
      </c>
      <c r="R901">
        <v>-11098.7</v>
      </c>
      <c r="S901">
        <v>2228.4699999999998</v>
      </c>
      <c r="T901">
        <v>-31.4085</v>
      </c>
    </row>
    <row r="902" spans="1:20" x14ac:dyDescent="0.15">
      <c r="A902">
        <v>898</v>
      </c>
      <c r="B902">
        <v>1</v>
      </c>
      <c r="C902">
        <v>-7610.21</v>
      </c>
      <c r="D902">
        <v>15016.7</v>
      </c>
      <c r="E902">
        <v>-6168.36</v>
      </c>
      <c r="F902">
        <v>15347</v>
      </c>
      <c r="G902">
        <v>4418.3999999999996</v>
      </c>
      <c r="H902">
        <v>-2799.68</v>
      </c>
      <c r="I902">
        <v>-11946.7</v>
      </c>
      <c r="J902">
        <v>-2843.38</v>
      </c>
      <c r="K902">
        <v>1793.43</v>
      </c>
      <c r="L902">
        <v>-11079.5</v>
      </c>
      <c r="M902">
        <v>2133.27</v>
      </c>
      <c r="N902">
        <v>-7104.25</v>
      </c>
      <c r="O902">
        <v>-13227</v>
      </c>
      <c r="P902">
        <v>529.26900000000001</v>
      </c>
      <c r="Q902">
        <v>-1169.93</v>
      </c>
      <c r="R902">
        <v>-13342.3</v>
      </c>
      <c r="S902">
        <v>2576.89</v>
      </c>
      <c r="T902">
        <v>-333.20499999999998</v>
      </c>
    </row>
    <row r="903" spans="1:20" x14ac:dyDescent="0.15">
      <c r="A903">
        <v>899</v>
      </c>
      <c r="B903">
        <v>0</v>
      </c>
      <c r="C903">
        <v>-11479.1</v>
      </c>
      <c r="D903">
        <v>2330.9699999999998</v>
      </c>
      <c r="E903">
        <v>3593.97</v>
      </c>
      <c r="F903">
        <v>16119</v>
      </c>
      <c r="G903">
        <v>5272.29</v>
      </c>
      <c r="H903">
        <v>-3953.41</v>
      </c>
      <c r="I903">
        <v>-11105.1</v>
      </c>
      <c r="J903">
        <v>-2353.13</v>
      </c>
      <c r="K903">
        <v>1825.32</v>
      </c>
      <c r="L903">
        <v>-11361.2</v>
      </c>
      <c r="M903">
        <v>1681.07</v>
      </c>
      <c r="N903">
        <v>-7736.81</v>
      </c>
      <c r="O903">
        <v>-12805.3</v>
      </c>
      <c r="P903">
        <v>394.56400000000002</v>
      </c>
      <c r="Q903">
        <v>-1597.36</v>
      </c>
      <c r="R903">
        <v>-12793.8</v>
      </c>
      <c r="S903">
        <v>2836.75</v>
      </c>
      <c r="T903">
        <v>-1505.07</v>
      </c>
    </row>
    <row r="904" spans="1:20" x14ac:dyDescent="0.15">
      <c r="A904">
        <v>900</v>
      </c>
      <c r="B904">
        <v>1</v>
      </c>
      <c r="C904">
        <v>-12581</v>
      </c>
      <c r="D904">
        <v>-7052.07</v>
      </c>
      <c r="E904">
        <v>6602.51</v>
      </c>
      <c r="F904">
        <v>16585.400000000001</v>
      </c>
      <c r="G904">
        <v>6077.6</v>
      </c>
      <c r="H904">
        <v>-4829.1499999999996</v>
      </c>
      <c r="I904">
        <v>-10008.5</v>
      </c>
      <c r="J904">
        <v>-1871.47</v>
      </c>
      <c r="K904">
        <v>1880.53</v>
      </c>
      <c r="L904">
        <v>-10179.799999999999</v>
      </c>
      <c r="M904">
        <v>978.07600000000002</v>
      </c>
      <c r="N904">
        <v>-8043.3</v>
      </c>
      <c r="O904">
        <v>-11968.1</v>
      </c>
      <c r="P904">
        <v>197.041</v>
      </c>
      <c r="Q904">
        <v>-2055.2199999999998</v>
      </c>
      <c r="R904">
        <v>-9590.5</v>
      </c>
      <c r="S904">
        <v>2479.2600000000002</v>
      </c>
      <c r="T904">
        <v>-1300.27</v>
      </c>
    </row>
    <row r="905" spans="1:20" x14ac:dyDescent="0.15">
      <c r="A905">
        <v>901</v>
      </c>
      <c r="B905">
        <v>0</v>
      </c>
      <c r="C905">
        <v>-10900</v>
      </c>
      <c r="D905">
        <v>-10450.799999999999</v>
      </c>
      <c r="E905">
        <v>2212.06</v>
      </c>
      <c r="F905">
        <v>16884.8</v>
      </c>
      <c r="G905">
        <v>7098.08</v>
      </c>
      <c r="H905">
        <v>-5357.93</v>
      </c>
      <c r="I905">
        <v>-9464.51</v>
      </c>
      <c r="J905">
        <v>-1532.12</v>
      </c>
      <c r="K905">
        <v>1753.44</v>
      </c>
      <c r="L905">
        <v>-8751.49</v>
      </c>
      <c r="M905">
        <v>592.09100000000001</v>
      </c>
      <c r="N905">
        <v>-7773.41</v>
      </c>
      <c r="O905">
        <v>-11344.6</v>
      </c>
      <c r="P905">
        <v>237.512</v>
      </c>
      <c r="Q905">
        <v>-1902.88</v>
      </c>
      <c r="R905">
        <v>-7146.53</v>
      </c>
      <c r="S905">
        <v>1736.29</v>
      </c>
      <c r="T905">
        <v>701.17399999999998</v>
      </c>
    </row>
    <row r="906" spans="1:20" x14ac:dyDescent="0.15">
      <c r="A906">
        <v>902</v>
      </c>
      <c r="B906">
        <v>1</v>
      </c>
      <c r="C906">
        <v>-15348.1</v>
      </c>
      <c r="D906">
        <v>-15732.7</v>
      </c>
      <c r="E906">
        <v>-5226.29</v>
      </c>
      <c r="F906">
        <v>16852.400000000001</v>
      </c>
      <c r="G906">
        <v>7584.95</v>
      </c>
      <c r="H906">
        <v>-6101.87</v>
      </c>
      <c r="I906">
        <v>-9299.36</v>
      </c>
      <c r="J906">
        <v>-1326.98</v>
      </c>
      <c r="K906">
        <v>1278.42</v>
      </c>
      <c r="L906">
        <v>-8891.01</v>
      </c>
      <c r="M906">
        <v>822.95399999999995</v>
      </c>
      <c r="N906">
        <v>-7180.36</v>
      </c>
      <c r="O906">
        <v>-11045.2</v>
      </c>
      <c r="P906">
        <v>720.62599999999998</v>
      </c>
      <c r="Q906">
        <v>-508.75200000000001</v>
      </c>
      <c r="R906">
        <v>-7351.29</v>
      </c>
      <c r="S906">
        <v>1398.38</v>
      </c>
      <c r="T906">
        <v>1349.82</v>
      </c>
    </row>
    <row r="907" spans="1:20" x14ac:dyDescent="0.15">
      <c r="A907">
        <v>903</v>
      </c>
      <c r="B907">
        <v>0</v>
      </c>
      <c r="C907">
        <v>-17765.8</v>
      </c>
      <c r="D907">
        <v>-16940.900000000001</v>
      </c>
      <c r="E907">
        <v>-11746.4</v>
      </c>
      <c r="F907">
        <v>16670.599999999999</v>
      </c>
      <c r="G907">
        <v>8727.2900000000009</v>
      </c>
      <c r="H907">
        <v>-6788.19</v>
      </c>
      <c r="I907">
        <v>-9759.64</v>
      </c>
      <c r="J907">
        <v>-1121.3599999999999</v>
      </c>
      <c r="K907">
        <v>693.94299999999998</v>
      </c>
      <c r="L907">
        <v>-10402.200000000001</v>
      </c>
      <c r="M907">
        <v>1503.11</v>
      </c>
      <c r="N907">
        <v>-6580.18</v>
      </c>
      <c r="O907">
        <v>-11125.2</v>
      </c>
      <c r="P907">
        <v>1035.22</v>
      </c>
      <c r="Q907">
        <v>1157.0899999999999</v>
      </c>
      <c r="R907">
        <v>-9709.7000000000007</v>
      </c>
      <c r="S907">
        <v>1573.06</v>
      </c>
      <c r="T907">
        <v>-91.900700000000001</v>
      </c>
    </row>
    <row r="908" spans="1:20" x14ac:dyDescent="0.15">
      <c r="A908">
        <v>904</v>
      </c>
      <c r="B908">
        <v>1</v>
      </c>
      <c r="C908">
        <v>-17851</v>
      </c>
      <c r="D908">
        <v>-6464.85</v>
      </c>
      <c r="E908">
        <v>-7971.81</v>
      </c>
      <c r="F908">
        <v>16211.3</v>
      </c>
      <c r="G908">
        <v>10575.9</v>
      </c>
      <c r="H908">
        <v>-7825.32</v>
      </c>
      <c r="I908">
        <v>-10026.200000000001</v>
      </c>
      <c r="J908">
        <v>-860.53800000000001</v>
      </c>
      <c r="K908">
        <v>307.46899999999999</v>
      </c>
      <c r="L908">
        <v>-11687.8</v>
      </c>
      <c r="M908">
        <v>1936.22</v>
      </c>
      <c r="N908">
        <v>-6169.91</v>
      </c>
      <c r="O908">
        <v>-11386</v>
      </c>
      <c r="P908">
        <v>709.65499999999997</v>
      </c>
      <c r="Q908">
        <v>2713.96</v>
      </c>
      <c r="R908">
        <v>-12497.9</v>
      </c>
      <c r="S908">
        <v>1936.7</v>
      </c>
      <c r="T908">
        <v>-1479.78</v>
      </c>
    </row>
    <row r="909" spans="1:20" x14ac:dyDescent="0.15">
      <c r="A909">
        <v>905</v>
      </c>
      <c r="B909">
        <v>0</v>
      </c>
      <c r="C909">
        <v>-17672</v>
      </c>
      <c r="D909">
        <v>3031.41</v>
      </c>
      <c r="E909">
        <v>3585.91</v>
      </c>
      <c r="F909">
        <v>15912.4</v>
      </c>
      <c r="G909">
        <v>12369.3</v>
      </c>
      <c r="H909">
        <v>-8422.64</v>
      </c>
      <c r="I909">
        <v>-9304.6</v>
      </c>
      <c r="J909">
        <v>-441.21699999999998</v>
      </c>
      <c r="K909">
        <v>102.33199999999999</v>
      </c>
      <c r="L909">
        <v>-11525.4</v>
      </c>
      <c r="M909">
        <v>1562.59</v>
      </c>
      <c r="N909">
        <v>-5996.66</v>
      </c>
      <c r="O909">
        <v>-11210.4</v>
      </c>
      <c r="P909">
        <v>-25.702400000000001</v>
      </c>
      <c r="Q909">
        <v>3524.51</v>
      </c>
      <c r="R909">
        <v>-12407.9</v>
      </c>
      <c r="S909">
        <v>2069.96</v>
      </c>
      <c r="T909">
        <v>-2142.31</v>
      </c>
    </row>
    <row r="910" spans="1:20" x14ac:dyDescent="0.15">
      <c r="A910">
        <v>906</v>
      </c>
      <c r="B910">
        <v>1</v>
      </c>
      <c r="C910">
        <v>-12837.3</v>
      </c>
      <c r="D910">
        <v>4024.76</v>
      </c>
      <c r="E910">
        <v>10920.5</v>
      </c>
      <c r="F910">
        <v>17285.099999999999</v>
      </c>
      <c r="G910">
        <v>11981.4</v>
      </c>
      <c r="H910">
        <v>-7882.91</v>
      </c>
      <c r="I910">
        <v>-8182.76</v>
      </c>
      <c r="J910">
        <v>0.94904299999999997</v>
      </c>
      <c r="K910">
        <v>87.100700000000003</v>
      </c>
      <c r="L910">
        <v>-10418.4</v>
      </c>
      <c r="M910">
        <v>740.60500000000002</v>
      </c>
      <c r="N910">
        <v>-5751.06</v>
      </c>
      <c r="O910">
        <v>-10498.3</v>
      </c>
      <c r="P910">
        <v>-1021.88</v>
      </c>
      <c r="Q910">
        <v>2872.92</v>
      </c>
      <c r="R910">
        <v>-9369.36</v>
      </c>
      <c r="S910">
        <v>1649.69</v>
      </c>
      <c r="T910">
        <v>-1640.65</v>
      </c>
    </row>
    <row r="911" spans="1:20" x14ac:dyDescent="0.15">
      <c r="A911">
        <v>907</v>
      </c>
      <c r="B911">
        <v>0</v>
      </c>
      <c r="C911">
        <v>-7607.38</v>
      </c>
      <c r="D911">
        <v>645.471</v>
      </c>
      <c r="E911">
        <v>8279.48</v>
      </c>
      <c r="F911">
        <v>19258.900000000001</v>
      </c>
      <c r="G911">
        <v>7546.49</v>
      </c>
      <c r="H911">
        <v>-6696.82</v>
      </c>
      <c r="I911">
        <v>-7433.6</v>
      </c>
      <c r="J911">
        <v>277.00700000000001</v>
      </c>
      <c r="K911">
        <v>-71.865600000000001</v>
      </c>
      <c r="L911">
        <v>-10201.299999999999</v>
      </c>
      <c r="M911">
        <v>228.46600000000001</v>
      </c>
      <c r="N911">
        <v>-5205.1400000000003</v>
      </c>
      <c r="O911">
        <v>-9629.2199999999993</v>
      </c>
      <c r="P911">
        <v>-1842.44</v>
      </c>
      <c r="Q911">
        <v>2370.3000000000002</v>
      </c>
      <c r="R911">
        <v>-6766.79</v>
      </c>
      <c r="S911">
        <v>763.93600000000004</v>
      </c>
      <c r="T911">
        <v>-161.85300000000001</v>
      </c>
    </row>
    <row r="912" spans="1:20" x14ac:dyDescent="0.15">
      <c r="A912">
        <v>908</v>
      </c>
      <c r="B912">
        <v>1</v>
      </c>
      <c r="C912">
        <v>-6083.76</v>
      </c>
      <c r="D912">
        <v>-2446.87</v>
      </c>
      <c r="E912">
        <v>2080.11</v>
      </c>
      <c r="F912">
        <v>20092.8</v>
      </c>
      <c r="G912">
        <v>-1067.32</v>
      </c>
      <c r="H912">
        <v>-4496.97</v>
      </c>
      <c r="I912">
        <v>-7348.39</v>
      </c>
      <c r="J912">
        <v>426.93599999999998</v>
      </c>
      <c r="K912">
        <v>-554.48199999999997</v>
      </c>
      <c r="L912">
        <v>-11127.5</v>
      </c>
      <c r="M912">
        <v>-0.47089799999999998</v>
      </c>
      <c r="N912">
        <v>-4533.5600000000004</v>
      </c>
      <c r="O912">
        <v>-8855.31</v>
      </c>
      <c r="P912">
        <v>-1808.2</v>
      </c>
      <c r="Q912">
        <v>2513.08</v>
      </c>
      <c r="R912">
        <v>-6615.39</v>
      </c>
      <c r="S912">
        <v>-25.209800000000001</v>
      </c>
      <c r="T912">
        <v>61.418500000000002</v>
      </c>
    </row>
    <row r="913" spans="1:20" x14ac:dyDescent="0.15">
      <c r="A913">
        <v>909</v>
      </c>
      <c r="B913">
        <v>0</v>
      </c>
      <c r="C913">
        <v>-6916.65</v>
      </c>
      <c r="D913">
        <v>-3238.94</v>
      </c>
      <c r="E913">
        <v>-2339.23</v>
      </c>
      <c r="F913">
        <v>20187</v>
      </c>
      <c r="G913">
        <v>-8657.56</v>
      </c>
      <c r="H913">
        <v>-1660.26</v>
      </c>
      <c r="I913">
        <v>-7641.1</v>
      </c>
      <c r="J913">
        <v>640.63599999999997</v>
      </c>
      <c r="K913">
        <v>-1194.6400000000001</v>
      </c>
      <c r="L913">
        <v>-11852.4</v>
      </c>
      <c r="M913">
        <v>-269.38400000000001</v>
      </c>
      <c r="N913">
        <v>-4076.16</v>
      </c>
      <c r="O913">
        <v>-8382.2000000000007</v>
      </c>
      <c r="P913">
        <v>-1072.3800000000001</v>
      </c>
      <c r="Q913">
        <v>2464.54</v>
      </c>
      <c r="R913">
        <v>-8348.7900000000009</v>
      </c>
      <c r="S913">
        <v>-276.53500000000003</v>
      </c>
      <c r="T913">
        <v>-1260.29</v>
      </c>
    </row>
    <row r="914" spans="1:20" x14ac:dyDescent="0.15">
      <c r="A914">
        <v>910</v>
      </c>
      <c r="B914">
        <v>1</v>
      </c>
      <c r="C914">
        <v>-8085.14</v>
      </c>
      <c r="D914">
        <v>-2589.2800000000002</v>
      </c>
      <c r="E914">
        <v>-4395.47</v>
      </c>
      <c r="F914">
        <v>20187</v>
      </c>
      <c r="G914">
        <v>-9221.43</v>
      </c>
      <c r="H914">
        <v>-1608.2</v>
      </c>
      <c r="I914">
        <v>-7877.66</v>
      </c>
      <c r="J914">
        <v>940.96500000000003</v>
      </c>
      <c r="K914">
        <v>-1580.66</v>
      </c>
      <c r="L914">
        <v>-11700.1</v>
      </c>
      <c r="M914">
        <v>-514.03200000000004</v>
      </c>
      <c r="N914">
        <v>-4021.88</v>
      </c>
      <c r="O914">
        <v>-8304.1200000000008</v>
      </c>
      <c r="P914">
        <v>-139.97399999999999</v>
      </c>
      <c r="Q914">
        <v>2203.7199999999998</v>
      </c>
      <c r="R914">
        <v>-9720.08</v>
      </c>
      <c r="S914">
        <v>-228.94200000000001</v>
      </c>
      <c r="T914">
        <v>-2364.08</v>
      </c>
    </row>
    <row r="915" spans="1:20" x14ac:dyDescent="0.15">
      <c r="A915">
        <v>911</v>
      </c>
      <c r="B915">
        <v>0</v>
      </c>
      <c r="C915">
        <v>-8636.34</v>
      </c>
      <c r="D915">
        <v>-1807.74</v>
      </c>
      <c r="E915">
        <v>-4177.1099999999997</v>
      </c>
      <c r="F915">
        <v>20187</v>
      </c>
      <c r="G915">
        <v>-4251.63</v>
      </c>
      <c r="H915">
        <v>-4044.11</v>
      </c>
      <c r="I915">
        <v>-8083.27</v>
      </c>
      <c r="J915">
        <v>1257</v>
      </c>
      <c r="K915">
        <v>-1564.02</v>
      </c>
      <c r="L915">
        <v>-11234.2</v>
      </c>
      <c r="M915">
        <v>-497.38900000000001</v>
      </c>
      <c r="N915">
        <v>-4306.97</v>
      </c>
      <c r="O915">
        <v>-8597.2999999999993</v>
      </c>
      <c r="P915">
        <v>879.52499999999998</v>
      </c>
      <c r="Q915">
        <v>1950.98</v>
      </c>
      <c r="R915">
        <v>-9796.2900000000009</v>
      </c>
      <c r="S915">
        <v>-268.91300000000001</v>
      </c>
      <c r="T915">
        <v>-2075.7199999999998</v>
      </c>
    </row>
    <row r="916" spans="1:20" x14ac:dyDescent="0.15">
      <c r="A916">
        <v>912</v>
      </c>
      <c r="B916">
        <v>1</v>
      </c>
      <c r="C916">
        <v>-8635.41</v>
      </c>
      <c r="D916">
        <v>-1207.55</v>
      </c>
      <c r="E916">
        <v>-2848.73</v>
      </c>
      <c r="F916">
        <v>18545.099999999999</v>
      </c>
      <c r="G916">
        <v>712.75800000000004</v>
      </c>
      <c r="H916">
        <v>-6222.16</v>
      </c>
      <c r="I916">
        <v>-8320.2900000000009</v>
      </c>
      <c r="J916">
        <v>1477.86</v>
      </c>
      <c r="K916">
        <v>-1310.82</v>
      </c>
      <c r="L916">
        <v>-10966.2</v>
      </c>
      <c r="M916">
        <v>-101.41200000000001</v>
      </c>
      <c r="N916">
        <v>-4916.18</v>
      </c>
      <c r="O916">
        <v>-9269.81</v>
      </c>
      <c r="P916">
        <v>1946.15</v>
      </c>
      <c r="Q916">
        <v>1499.79</v>
      </c>
      <c r="R916">
        <v>-9615.41</v>
      </c>
      <c r="S916">
        <v>-458.815</v>
      </c>
      <c r="T916">
        <v>-1246.5899999999999</v>
      </c>
    </row>
    <row r="917" spans="1:20" x14ac:dyDescent="0.15">
      <c r="A917">
        <v>913</v>
      </c>
      <c r="B917">
        <v>0</v>
      </c>
      <c r="C917">
        <v>-8477.39</v>
      </c>
      <c r="D917">
        <v>-749.66700000000003</v>
      </c>
      <c r="E917">
        <v>-2442.15</v>
      </c>
      <c r="F917">
        <v>15153</v>
      </c>
      <c r="G917">
        <v>5114.88</v>
      </c>
      <c r="H917">
        <v>-6937.16</v>
      </c>
      <c r="I917">
        <v>-8509.73</v>
      </c>
      <c r="J917">
        <v>1588.28</v>
      </c>
      <c r="K917">
        <v>-1089.97</v>
      </c>
      <c r="L917">
        <v>-10713</v>
      </c>
      <c r="M917">
        <v>499.24400000000003</v>
      </c>
      <c r="N917">
        <v>-5666.77</v>
      </c>
      <c r="O917">
        <v>-10075.6</v>
      </c>
      <c r="P917">
        <v>2632.05</v>
      </c>
      <c r="Q917">
        <v>931.01900000000001</v>
      </c>
      <c r="R917">
        <v>-9885.25</v>
      </c>
      <c r="S917">
        <v>-576.86500000000001</v>
      </c>
      <c r="T917">
        <v>-1424.03</v>
      </c>
    </row>
    <row r="918" spans="1:20" x14ac:dyDescent="0.15">
      <c r="A918">
        <v>914</v>
      </c>
      <c r="B918">
        <v>1</v>
      </c>
      <c r="C918">
        <v>-8676.2999999999993</v>
      </c>
      <c r="D918">
        <v>-568.779</v>
      </c>
      <c r="E918">
        <v>-2900.96</v>
      </c>
      <c r="F918">
        <v>13700.6</v>
      </c>
      <c r="G918">
        <v>9617.9500000000007</v>
      </c>
      <c r="H918">
        <v>-6786.3</v>
      </c>
      <c r="I918">
        <v>-8691.5499999999993</v>
      </c>
      <c r="J918">
        <v>1524.52</v>
      </c>
      <c r="K918">
        <v>-860.56100000000004</v>
      </c>
      <c r="L918">
        <v>-10206.6</v>
      </c>
      <c r="M918">
        <v>1131.32</v>
      </c>
      <c r="N918">
        <v>-6226.99</v>
      </c>
      <c r="O918">
        <v>-10770.5</v>
      </c>
      <c r="P918">
        <v>2876.24</v>
      </c>
      <c r="Q918">
        <v>568.31700000000001</v>
      </c>
      <c r="R918">
        <v>-10287.9</v>
      </c>
      <c r="S918">
        <v>-616.36900000000003</v>
      </c>
      <c r="T918">
        <v>-1904.78</v>
      </c>
    </row>
    <row r="919" spans="1:20" x14ac:dyDescent="0.15">
      <c r="A919">
        <v>915</v>
      </c>
      <c r="B919">
        <v>0</v>
      </c>
      <c r="C919">
        <v>-9039.4599999999991</v>
      </c>
      <c r="D919">
        <v>-315.11799999999999</v>
      </c>
      <c r="E919">
        <v>-2882.94</v>
      </c>
      <c r="F919">
        <v>12082.1</v>
      </c>
      <c r="G919">
        <v>11282.2</v>
      </c>
      <c r="H919">
        <v>-5676.94</v>
      </c>
      <c r="I919">
        <v>-8936.66</v>
      </c>
      <c r="J919">
        <v>1295.1199999999999</v>
      </c>
      <c r="K919">
        <v>-631.61800000000005</v>
      </c>
      <c r="L919">
        <v>-9503.14</v>
      </c>
      <c r="M919">
        <v>1715.8</v>
      </c>
      <c r="N919">
        <v>-6471.18</v>
      </c>
      <c r="O919">
        <v>-11259.8</v>
      </c>
      <c r="P919">
        <v>2899.57</v>
      </c>
      <c r="Q919">
        <v>474.05900000000003</v>
      </c>
      <c r="R919">
        <v>-10453.1</v>
      </c>
      <c r="S919">
        <v>-727.25900000000001</v>
      </c>
      <c r="T919">
        <v>-1610.24</v>
      </c>
    </row>
    <row r="920" spans="1:20" x14ac:dyDescent="0.15">
      <c r="A920">
        <v>916</v>
      </c>
      <c r="B920">
        <v>1</v>
      </c>
      <c r="C920">
        <v>-9212.73</v>
      </c>
      <c r="D920">
        <v>-253.19900000000001</v>
      </c>
      <c r="E920">
        <v>-2963.79</v>
      </c>
      <c r="F920">
        <v>5224.03</v>
      </c>
      <c r="G920">
        <v>5627.62</v>
      </c>
      <c r="H920">
        <v>-2066.5700000000002</v>
      </c>
      <c r="I920">
        <v>-9355.9599999999991</v>
      </c>
      <c r="J920">
        <v>947.2</v>
      </c>
      <c r="K920">
        <v>-410.3</v>
      </c>
      <c r="L920">
        <v>-9061.8799999999992</v>
      </c>
      <c r="M920">
        <v>2173.69</v>
      </c>
      <c r="N920">
        <v>-6542.11</v>
      </c>
      <c r="O920">
        <v>-11559.7</v>
      </c>
      <c r="P920">
        <v>2860.06</v>
      </c>
      <c r="Q920">
        <v>402.67500000000001</v>
      </c>
      <c r="R920">
        <v>-10683</v>
      </c>
      <c r="S920">
        <v>-885.27800000000002</v>
      </c>
      <c r="T920">
        <v>-1224.19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8"/>
  <sheetViews>
    <sheetView workbookViewId="0">
      <selection activeCell="W17" sqref="W17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-9677.11</v>
      </c>
      <c r="D5">
        <v>-293.29599999999999</v>
      </c>
      <c r="E5">
        <v>-4416.17</v>
      </c>
      <c r="F5">
        <v>19709.8</v>
      </c>
      <c r="G5">
        <v>-7152.38</v>
      </c>
      <c r="H5">
        <v>-7229.4</v>
      </c>
      <c r="I5">
        <v>-5703.87</v>
      </c>
      <c r="J5">
        <v>-561.45000000000005</v>
      </c>
      <c r="K5">
        <v>-924.57500000000005</v>
      </c>
      <c r="L5">
        <v>-5798.84</v>
      </c>
      <c r="M5">
        <v>806.06</v>
      </c>
      <c r="N5">
        <v>-5017.13</v>
      </c>
      <c r="O5">
        <v>-5775.3</v>
      </c>
      <c r="P5">
        <v>-490.02100000000002</v>
      </c>
      <c r="Q5">
        <v>-797.68</v>
      </c>
      <c r="R5">
        <v>-6051.84</v>
      </c>
      <c r="S5">
        <v>790.09900000000005</v>
      </c>
      <c r="T5">
        <v>-3199.9</v>
      </c>
      <c r="U5">
        <v>91</v>
      </c>
      <c r="W5">
        <v>21</v>
      </c>
    </row>
    <row r="6" spans="1:24" x14ac:dyDescent="0.15">
      <c r="A6">
        <v>2</v>
      </c>
      <c r="B6">
        <v>1</v>
      </c>
      <c r="C6">
        <v>-9624.84</v>
      </c>
      <c r="D6">
        <v>-291.69600000000003</v>
      </c>
      <c r="E6">
        <v>-4558.2299999999996</v>
      </c>
      <c r="F6">
        <v>20099.599999999999</v>
      </c>
      <c r="G6">
        <v>-8331.5400000000009</v>
      </c>
      <c r="H6">
        <v>-6711.46</v>
      </c>
      <c r="I6">
        <v>-5861.89</v>
      </c>
      <c r="J6">
        <v>-513.56399999999996</v>
      </c>
      <c r="K6">
        <v>-932.15599999999995</v>
      </c>
      <c r="L6">
        <v>-6011.53</v>
      </c>
      <c r="M6">
        <v>766.55600000000004</v>
      </c>
      <c r="N6">
        <v>-4946.5</v>
      </c>
      <c r="O6">
        <v>-5948.48</v>
      </c>
      <c r="P6">
        <v>-379.88799999999998</v>
      </c>
      <c r="Q6">
        <v>-876.68899999999996</v>
      </c>
      <c r="R6">
        <v>-6130.85</v>
      </c>
      <c r="S6">
        <v>790.09900000000005</v>
      </c>
      <c r="T6">
        <v>-3105.73</v>
      </c>
      <c r="U6">
        <v>234</v>
      </c>
      <c r="W6">
        <v>161</v>
      </c>
    </row>
    <row r="7" spans="1:24" x14ac:dyDescent="0.15">
      <c r="A7">
        <v>3</v>
      </c>
      <c r="B7">
        <v>0</v>
      </c>
      <c r="C7">
        <v>-9387.01</v>
      </c>
      <c r="D7">
        <v>-426.17200000000003</v>
      </c>
      <c r="E7">
        <v>-4598.53</v>
      </c>
      <c r="F7">
        <v>20124</v>
      </c>
      <c r="G7">
        <v>-9531.0400000000009</v>
      </c>
      <c r="H7">
        <v>-5583.39</v>
      </c>
      <c r="I7">
        <v>-6067</v>
      </c>
      <c r="J7">
        <v>-490.02100000000002</v>
      </c>
      <c r="K7">
        <v>-901.03300000000002</v>
      </c>
      <c r="L7">
        <v>-6288.06</v>
      </c>
      <c r="M7">
        <v>821.221</v>
      </c>
      <c r="N7">
        <v>-4898.6099999999997</v>
      </c>
      <c r="O7">
        <v>-6232.59</v>
      </c>
      <c r="P7">
        <v>-339.58199999999999</v>
      </c>
      <c r="Q7">
        <v>-861.52800000000002</v>
      </c>
      <c r="R7">
        <v>-6351.11</v>
      </c>
      <c r="S7">
        <v>813.64099999999996</v>
      </c>
      <c r="T7">
        <v>-3018.34</v>
      </c>
      <c r="U7">
        <v>377</v>
      </c>
      <c r="W7">
        <v>305</v>
      </c>
    </row>
    <row r="8" spans="1:24" x14ac:dyDescent="0.15">
      <c r="A8">
        <v>4</v>
      </c>
      <c r="B8">
        <v>1</v>
      </c>
      <c r="C8">
        <v>-9652.76</v>
      </c>
      <c r="D8">
        <v>-685.94</v>
      </c>
      <c r="E8">
        <v>-4629.66</v>
      </c>
      <c r="F8">
        <v>20155.099999999999</v>
      </c>
      <c r="G8">
        <v>-10615.2</v>
      </c>
      <c r="H8">
        <v>-4232.6499999999996</v>
      </c>
      <c r="I8">
        <v>-6398.19</v>
      </c>
      <c r="J8">
        <v>-403.43200000000002</v>
      </c>
      <c r="K8">
        <v>-845.56600000000003</v>
      </c>
      <c r="L8">
        <v>-6541.05</v>
      </c>
      <c r="M8">
        <v>822.024</v>
      </c>
      <c r="N8">
        <v>-4804.4399999999996</v>
      </c>
      <c r="O8">
        <v>-6407.38</v>
      </c>
      <c r="P8">
        <v>-402.62900000000002</v>
      </c>
      <c r="Q8">
        <v>-900.23</v>
      </c>
      <c r="R8">
        <v>-6714.23</v>
      </c>
      <c r="S8">
        <v>923.77300000000002</v>
      </c>
      <c r="T8">
        <v>-2978.83</v>
      </c>
      <c r="U8">
        <v>519</v>
      </c>
      <c r="W8">
        <v>447</v>
      </c>
    </row>
    <row r="9" spans="1:24" x14ac:dyDescent="0.15">
      <c r="A9">
        <v>5</v>
      </c>
      <c r="B9">
        <v>0</v>
      </c>
      <c r="C9">
        <v>-9923.32</v>
      </c>
      <c r="D9">
        <v>-947.31399999999996</v>
      </c>
      <c r="E9">
        <v>-4567.41</v>
      </c>
      <c r="F9">
        <v>20187</v>
      </c>
      <c r="G9">
        <v>-12277.2</v>
      </c>
      <c r="H9">
        <v>-3320.83</v>
      </c>
      <c r="I9">
        <v>-6675.53</v>
      </c>
      <c r="J9">
        <v>-332.00200000000001</v>
      </c>
      <c r="K9">
        <v>-806.06200000000001</v>
      </c>
      <c r="L9">
        <v>-6683.91</v>
      </c>
      <c r="M9">
        <v>719.47299999999996</v>
      </c>
      <c r="N9">
        <v>-4764.13</v>
      </c>
      <c r="O9">
        <v>-6486.39</v>
      </c>
      <c r="P9">
        <v>-481.63799999999998</v>
      </c>
      <c r="Q9">
        <v>-1136.45</v>
      </c>
      <c r="R9">
        <v>-6944.48</v>
      </c>
      <c r="S9">
        <v>940.53899999999999</v>
      </c>
      <c r="T9">
        <v>-2915.79</v>
      </c>
      <c r="U9">
        <v>659</v>
      </c>
      <c r="W9">
        <v>588</v>
      </c>
    </row>
    <row r="10" spans="1:24" x14ac:dyDescent="0.15">
      <c r="A10">
        <v>6</v>
      </c>
      <c r="B10">
        <v>1</v>
      </c>
      <c r="C10">
        <v>-10002.299999999999</v>
      </c>
      <c r="D10">
        <v>-1191.92</v>
      </c>
      <c r="E10">
        <v>-4621.2700000000004</v>
      </c>
      <c r="F10">
        <v>20187</v>
      </c>
      <c r="G10">
        <v>-14143.9</v>
      </c>
      <c r="H10">
        <v>-2775.34</v>
      </c>
      <c r="I10">
        <v>-6920.13</v>
      </c>
      <c r="J10">
        <v>-245.41399999999999</v>
      </c>
      <c r="K10">
        <v>-719.47400000000005</v>
      </c>
      <c r="L10">
        <v>-6762.92</v>
      </c>
      <c r="M10">
        <v>577.41700000000003</v>
      </c>
      <c r="N10">
        <v>-4850.72</v>
      </c>
      <c r="O10">
        <v>-6659.56</v>
      </c>
      <c r="P10">
        <v>-584.18899999999996</v>
      </c>
      <c r="Q10">
        <v>-1523.12</v>
      </c>
      <c r="R10">
        <v>-7110.08</v>
      </c>
      <c r="S10">
        <v>861.53</v>
      </c>
      <c r="T10">
        <v>-2789.69</v>
      </c>
      <c r="U10">
        <v>805</v>
      </c>
      <c r="W10">
        <v>731</v>
      </c>
    </row>
    <row r="11" spans="1:24" x14ac:dyDescent="0.15">
      <c r="A11">
        <v>7</v>
      </c>
      <c r="B11">
        <v>0</v>
      </c>
      <c r="C11">
        <v>-10010.700000000001</v>
      </c>
      <c r="D11">
        <v>-1350.75</v>
      </c>
      <c r="E11">
        <v>-4701.09</v>
      </c>
      <c r="F11">
        <v>20187</v>
      </c>
      <c r="G11">
        <v>-14602.5</v>
      </c>
      <c r="H11">
        <v>-2591.36</v>
      </c>
      <c r="I11">
        <v>-7314.37</v>
      </c>
      <c r="J11">
        <v>-173.983</v>
      </c>
      <c r="K11">
        <v>-648.04200000000003</v>
      </c>
      <c r="L11">
        <v>-6841.93</v>
      </c>
      <c r="M11">
        <v>466.48099999999999</v>
      </c>
      <c r="N11">
        <v>-4969.2299999999996</v>
      </c>
      <c r="O11">
        <v>-7037.84</v>
      </c>
      <c r="P11">
        <v>-679.16099999999994</v>
      </c>
      <c r="Q11">
        <v>-2004.75</v>
      </c>
      <c r="R11">
        <v>-7448.85</v>
      </c>
      <c r="S11">
        <v>782.52099999999996</v>
      </c>
      <c r="T11">
        <v>-2725.84</v>
      </c>
      <c r="W11">
        <v>877</v>
      </c>
    </row>
    <row r="12" spans="1:24" x14ac:dyDescent="0.15">
      <c r="A12">
        <v>8</v>
      </c>
      <c r="B12">
        <v>1</v>
      </c>
      <c r="C12">
        <v>-10724.5</v>
      </c>
      <c r="D12">
        <v>-1429.75</v>
      </c>
      <c r="E12">
        <v>-5030.66</v>
      </c>
      <c r="F12">
        <v>20045.8</v>
      </c>
      <c r="G12">
        <v>-14647.1</v>
      </c>
      <c r="H12">
        <v>-2324.83</v>
      </c>
      <c r="I12">
        <v>-7835.51</v>
      </c>
      <c r="J12">
        <v>-110.938</v>
      </c>
      <c r="K12">
        <v>-655.62</v>
      </c>
      <c r="L12">
        <v>-7062.19</v>
      </c>
      <c r="M12">
        <v>387.47199999999998</v>
      </c>
      <c r="N12">
        <v>-5158.37</v>
      </c>
      <c r="O12">
        <v>-7629.6</v>
      </c>
      <c r="P12">
        <v>-711.08900000000006</v>
      </c>
      <c r="Q12">
        <v>-2329.98</v>
      </c>
      <c r="R12">
        <v>-7906.94</v>
      </c>
      <c r="S12">
        <v>797.67600000000004</v>
      </c>
      <c r="T12">
        <v>-2725.84</v>
      </c>
    </row>
    <row r="13" spans="1:24" x14ac:dyDescent="0.15">
      <c r="A13">
        <v>9</v>
      </c>
      <c r="B13">
        <v>0</v>
      </c>
      <c r="C13">
        <v>-11101.7</v>
      </c>
      <c r="D13">
        <v>-1296.9000000000001</v>
      </c>
      <c r="E13">
        <v>-5112.91</v>
      </c>
      <c r="F13">
        <v>19926.400000000001</v>
      </c>
      <c r="G13">
        <v>-15575.2</v>
      </c>
      <c r="H13">
        <v>-2039.1</v>
      </c>
      <c r="I13">
        <v>-8388.58</v>
      </c>
      <c r="J13">
        <v>15.1532</v>
      </c>
      <c r="K13">
        <v>-671.58399999999995</v>
      </c>
      <c r="L13">
        <v>-7401.76</v>
      </c>
      <c r="M13">
        <v>332.00400000000002</v>
      </c>
      <c r="N13">
        <v>-5442.48</v>
      </c>
      <c r="O13">
        <v>-8348.26</v>
      </c>
      <c r="P13">
        <v>-616.92600000000004</v>
      </c>
      <c r="Q13">
        <v>-2386.2600000000002</v>
      </c>
      <c r="R13">
        <v>-8498.7000000000007</v>
      </c>
      <c r="S13">
        <v>853.14400000000001</v>
      </c>
      <c r="T13">
        <v>-2655.22</v>
      </c>
    </row>
    <row r="14" spans="1:24" x14ac:dyDescent="0.15">
      <c r="A14">
        <v>10</v>
      </c>
      <c r="B14">
        <v>1</v>
      </c>
      <c r="C14">
        <v>-11516.2</v>
      </c>
      <c r="D14">
        <v>-832.04100000000005</v>
      </c>
      <c r="E14">
        <v>-4922.96</v>
      </c>
      <c r="F14">
        <v>19274.900000000001</v>
      </c>
      <c r="G14">
        <v>-17177.3</v>
      </c>
      <c r="H14">
        <v>-1669.22</v>
      </c>
      <c r="I14">
        <v>-8941.64</v>
      </c>
      <c r="J14">
        <v>173.172</v>
      </c>
      <c r="K14">
        <v>-577.42200000000003</v>
      </c>
      <c r="L14">
        <v>-7686.68</v>
      </c>
      <c r="M14">
        <v>292.49900000000002</v>
      </c>
      <c r="N14">
        <v>-5617.28</v>
      </c>
      <c r="O14">
        <v>-9075.31</v>
      </c>
      <c r="P14">
        <v>-435.36700000000002</v>
      </c>
      <c r="Q14">
        <v>-2346.7600000000002</v>
      </c>
      <c r="R14">
        <v>-9076.1200000000008</v>
      </c>
      <c r="S14">
        <v>963.27</v>
      </c>
      <c r="T14">
        <v>-2583.79</v>
      </c>
    </row>
    <row r="15" spans="1:24" x14ac:dyDescent="0.15">
      <c r="A15">
        <v>11</v>
      </c>
      <c r="B15">
        <v>0</v>
      </c>
      <c r="C15">
        <v>-12157.5</v>
      </c>
      <c r="D15">
        <v>137.16999999999999</v>
      </c>
      <c r="E15">
        <v>-4670.79</v>
      </c>
      <c r="F15">
        <v>18443.7</v>
      </c>
      <c r="G15">
        <v>-19025.7</v>
      </c>
      <c r="H15">
        <v>186.126</v>
      </c>
      <c r="I15">
        <v>-9471.17</v>
      </c>
      <c r="J15">
        <v>354.73</v>
      </c>
      <c r="K15">
        <v>-372.32299999999998</v>
      </c>
      <c r="L15">
        <v>-7923.71</v>
      </c>
      <c r="M15">
        <v>276.53500000000003</v>
      </c>
      <c r="N15">
        <v>-5719.83</v>
      </c>
      <c r="O15">
        <v>-9668.69</v>
      </c>
      <c r="P15">
        <v>-261.38400000000001</v>
      </c>
      <c r="Q15">
        <v>-2236.63</v>
      </c>
      <c r="R15">
        <v>-9401.36</v>
      </c>
      <c r="S15">
        <v>1050.67</v>
      </c>
      <c r="T15">
        <v>-2544.2800000000002</v>
      </c>
    </row>
    <row r="16" spans="1:24" x14ac:dyDescent="0.15">
      <c r="A16">
        <v>12</v>
      </c>
      <c r="B16">
        <v>1</v>
      </c>
      <c r="C16">
        <v>-12129.6</v>
      </c>
      <c r="D16">
        <v>1455.97</v>
      </c>
      <c r="E16">
        <v>-4543.07</v>
      </c>
      <c r="F16">
        <v>17913.3</v>
      </c>
      <c r="G16">
        <v>-19980.3</v>
      </c>
      <c r="H16">
        <v>3233.93</v>
      </c>
      <c r="I16">
        <v>-9890.57</v>
      </c>
      <c r="J16">
        <v>458.09399999999999</v>
      </c>
      <c r="K16">
        <v>-135.29499999999999</v>
      </c>
      <c r="L16">
        <v>-8160.74</v>
      </c>
      <c r="M16">
        <v>182.375</v>
      </c>
      <c r="N16">
        <v>-5767.72</v>
      </c>
      <c r="O16">
        <v>-10158.700000000001</v>
      </c>
      <c r="P16">
        <v>-221.065</v>
      </c>
      <c r="Q16">
        <v>-2172.77</v>
      </c>
      <c r="R16">
        <v>-9622.42</v>
      </c>
      <c r="S16">
        <v>1090.17</v>
      </c>
      <c r="T16">
        <v>-2481.2399999999998</v>
      </c>
    </row>
    <row r="17" spans="1:20" x14ac:dyDescent="0.15">
      <c r="A17">
        <v>13</v>
      </c>
      <c r="B17">
        <v>0</v>
      </c>
      <c r="C17">
        <v>-12393.7</v>
      </c>
      <c r="D17">
        <v>2367.85</v>
      </c>
      <c r="E17">
        <v>-4119.3500000000004</v>
      </c>
      <c r="F17">
        <v>17596.5</v>
      </c>
      <c r="G17">
        <v>-20131.599999999999</v>
      </c>
      <c r="H17">
        <v>5484.65</v>
      </c>
      <c r="I17">
        <v>-10199</v>
      </c>
      <c r="J17">
        <v>521.13800000000003</v>
      </c>
      <c r="K17">
        <v>148.81200000000001</v>
      </c>
      <c r="L17">
        <v>-8397.77</v>
      </c>
      <c r="M17">
        <v>-69.802099999999996</v>
      </c>
      <c r="N17">
        <v>-5720.64</v>
      </c>
      <c r="O17">
        <v>-10632.8</v>
      </c>
      <c r="P17">
        <v>-237.03</v>
      </c>
      <c r="Q17">
        <v>-2290.4699999999998</v>
      </c>
      <c r="R17">
        <v>-9859.4500000000007</v>
      </c>
      <c r="S17">
        <v>1082.5999999999999</v>
      </c>
      <c r="T17">
        <v>-2402.23</v>
      </c>
    </row>
    <row r="18" spans="1:20" x14ac:dyDescent="0.15">
      <c r="A18">
        <v>14</v>
      </c>
      <c r="B18">
        <v>1</v>
      </c>
      <c r="C18">
        <v>-12586.9</v>
      </c>
      <c r="D18">
        <v>2089.46</v>
      </c>
      <c r="E18">
        <v>-3384.73</v>
      </c>
      <c r="F18">
        <v>17124.099999999999</v>
      </c>
      <c r="G18">
        <v>-20147.5</v>
      </c>
      <c r="H18">
        <v>6123.26</v>
      </c>
      <c r="I18">
        <v>-10499.1</v>
      </c>
      <c r="J18">
        <v>647.226</v>
      </c>
      <c r="K18">
        <v>441.31</v>
      </c>
      <c r="L18">
        <v>-8540.64</v>
      </c>
      <c r="M18">
        <v>-150.446</v>
      </c>
      <c r="N18">
        <v>-5665.17</v>
      </c>
      <c r="O18">
        <v>-10965.6</v>
      </c>
      <c r="P18">
        <v>-189.95099999999999</v>
      </c>
      <c r="Q18">
        <v>-2487.9899999999998</v>
      </c>
      <c r="R18">
        <v>-10072.9</v>
      </c>
      <c r="S18">
        <v>1090.17</v>
      </c>
      <c r="T18">
        <v>-2370.3000000000002</v>
      </c>
    </row>
    <row r="19" spans="1:20" x14ac:dyDescent="0.15">
      <c r="A19">
        <v>15</v>
      </c>
      <c r="B19">
        <v>0</v>
      </c>
      <c r="C19">
        <v>-12970.3</v>
      </c>
      <c r="D19">
        <v>1832.37</v>
      </c>
      <c r="E19">
        <v>-3081.38</v>
      </c>
      <c r="F19">
        <v>15738.7</v>
      </c>
      <c r="G19">
        <v>-20171.099999999999</v>
      </c>
      <c r="H19">
        <v>5322.94</v>
      </c>
      <c r="I19">
        <v>-10744.5</v>
      </c>
      <c r="J19">
        <v>758.16700000000003</v>
      </c>
      <c r="K19">
        <v>458.91300000000001</v>
      </c>
      <c r="L19">
        <v>-8666.73</v>
      </c>
      <c r="M19">
        <v>-71.436599999999999</v>
      </c>
      <c r="N19">
        <v>-5766.9</v>
      </c>
      <c r="O19">
        <v>-11155.5</v>
      </c>
      <c r="P19">
        <v>-134.48099999999999</v>
      </c>
      <c r="Q19">
        <v>-2779.67</v>
      </c>
      <c r="R19">
        <v>-10246.9</v>
      </c>
      <c r="S19">
        <v>1082.5999999999999</v>
      </c>
      <c r="T19">
        <v>-2440.91</v>
      </c>
    </row>
    <row r="20" spans="1:20" x14ac:dyDescent="0.15">
      <c r="A20">
        <v>16</v>
      </c>
      <c r="B20">
        <v>1</v>
      </c>
      <c r="C20">
        <v>-12944.1</v>
      </c>
      <c r="D20">
        <v>2108.08</v>
      </c>
      <c r="E20">
        <v>-3552.15</v>
      </c>
      <c r="F20">
        <v>14807.6</v>
      </c>
      <c r="G20">
        <v>-20092.900000000001</v>
      </c>
      <c r="H20">
        <v>4026.87</v>
      </c>
      <c r="I20">
        <v>-10942</v>
      </c>
      <c r="J20">
        <v>860.71400000000006</v>
      </c>
      <c r="K20">
        <v>371.51100000000002</v>
      </c>
      <c r="L20">
        <v>-8848.2800000000007</v>
      </c>
      <c r="M20">
        <v>-86.581800000000001</v>
      </c>
      <c r="N20">
        <v>-6105.65</v>
      </c>
      <c r="O20">
        <v>-11242.9</v>
      </c>
      <c r="P20">
        <v>-0.82262400000000002</v>
      </c>
      <c r="Q20">
        <v>-3229.36</v>
      </c>
      <c r="R20">
        <v>-10310.799999999999</v>
      </c>
      <c r="S20">
        <v>996.01800000000003</v>
      </c>
      <c r="T20">
        <v>-2394.66</v>
      </c>
    </row>
    <row r="21" spans="1:20" x14ac:dyDescent="0.15">
      <c r="A21">
        <v>17</v>
      </c>
      <c r="B21">
        <v>0</v>
      </c>
      <c r="C21">
        <v>-12532.3</v>
      </c>
      <c r="D21">
        <v>2251.7800000000002</v>
      </c>
      <c r="E21">
        <v>-4318.7</v>
      </c>
      <c r="F21">
        <v>16602.400000000001</v>
      </c>
      <c r="G21">
        <v>-14144.5</v>
      </c>
      <c r="H21">
        <v>-1121.03</v>
      </c>
      <c r="I21">
        <v>-11069</v>
      </c>
      <c r="J21">
        <v>1026.3</v>
      </c>
      <c r="K21">
        <v>426.15800000000002</v>
      </c>
      <c r="L21">
        <v>-9022.27</v>
      </c>
      <c r="M21">
        <v>-189.12799999999999</v>
      </c>
      <c r="N21">
        <v>-6610.81</v>
      </c>
      <c r="O21">
        <v>-11353.1</v>
      </c>
      <c r="P21">
        <v>173.161</v>
      </c>
      <c r="Q21">
        <v>-3695.85</v>
      </c>
      <c r="R21">
        <v>-10287.200000000001</v>
      </c>
      <c r="S21">
        <v>877.505</v>
      </c>
      <c r="T21">
        <v>-2283.7199999999998</v>
      </c>
    </row>
    <row r="22" spans="1:20" x14ac:dyDescent="0.15">
      <c r="A22">
        <v>18</v>
      </c>
      <c r="B22">
        <v>1</v>
      </c>
      <c r="C22">
        <v>-12687</v>
      </c>
      <c r="D22">
        <v>2675.46</v>
      </c>
      <c r="E22">
        <v>-5069.29</v>
      </c>
      <c r="F22">
        <v>19119.7</v>
      </c>
      <c r="G22">
        <v>-6622.12</v>
      </c>
      <c r="H22">
        <v>276.23200000000003</v>
      </c>
      <c r="I22">
        <v>-11218.6</v>
      </c>
      <c r="J22">
        <v>1059.06</v>
      </c>
      <c r="K22">
        <v>662.36</v>
      </c>
      <c r="L22">
        <v>-9274.43</v>
      </c>
      <c r="M22">
        <v>-72.266099999999994</v>
      </c>
      <c r="N22">
        <v>-7140.34</v>
      </c>
      <c r="O22">
        <v>-11581.7</v>
      </c>
      <c r="P22">
        <v>260.56700000000001</v>
      </c>
      <c r="Q22">
        <v>-3753.79</v>
      </c>
      <c r="R22">
        <v>-10459.6</v>
      </c>
      <c r="S22">
        <v>806.06600000000003</v>
      </c>
      <c r="T22">
        <v>-2157.63</v>
      </c>
    </row>
    <row r="23" spans="1:20" x14ac:dyDescent="0.15">
      <c r="A23">
        <v>19</v>
      </c>
      <c r="B23">
        <v>0</v>
      </c>
      <c r="C23">
        <v>-12855.1</v>
      </c>
      <c r="D23">
        <v>3410.08</v>
      </c>
      <c r="E23">
        <v>-5890.49</v>
      </c>
      <c r="F23">
        <v>19455.7</v>
      </c>
      <c r="G23">
        <v>3940.44</v>
      </c>
      <c r="H23">
        <v>4746.62</v>
      </c>
      <c r="I23">
        <v>-11463.2</v>
      </c>
      <c r="J23">
        <v>932.97900000000004</v>
      </c>
      <c r="K23">
        <v>978.39800000000002</v>
      </c>
      <c r="L23">
        <v>-9661.08</v>
      </c>
      <c r="M23">
        <v>251.34100000000001</v>
      </c>
      <c r="N23">
        <v>-7489.14</v>
      </c>
      <c r="O23">
        <v>-12046.5</v>
      </c>
      <c r="P23">
        <v>88.235600000000005</v>
      </c>
      <c r="Q23">
        <v>-3061.99</v>
      </c>
      <c r="R23">
        <v>-11011</v>
      </c>
      <c r="S23">
        <v>813.63599999999997</v>
      </c>
      <c r="T23">
        <v>-2093.7600000000002</v>
      </c>
    </row>
    <row r="24" spans="1:20" x14ac:dyDescent="0.15">
      <c r="A24">
        <v>20</v>
      </c>
      <c r="B24">
        <v>1</v>
      </c>
      <c r="C24">
        <v>-13262.8</v>
      </c>
      <c r="D24">
        <v>4113.59</v>
      </c>
      <c r="E24">
        <v>-6712.52</v>
      </c>
      <c r="F24">
        <v>7610.73</v>
      </c>
      <c r="G24">
        <v>13764.9</v>
      </c>
      <c r="H24">
        <v>2417.0500000000002</v>
      </c>
      <c r="I24">
        <v>-11810.3</v>
      </c>
      <c r="J24">
        <v>633.73699999999997</v>
      </c>
      <c r="K24">
        <v>1341.51</v>
      </c>
      <c r="L24">
        <v>-10213.299999999999</v>
      </c>
      <c r="M24">
        <v>606.88300000000004</v>
      </c>
      <c r="N24">
        <v>-7514.34</v>
      </c>
      <c r="O24">
        <v>-12898</v>
      </c>
      <c r="P24">
        <v>78.180700000000002</v>
      </c>
      <c r="Q24">
        <v>-1540.59</v>
      </c>
      <c r="R24">
        <v>-11816.2</v>
      </c>
      <c r="S24">
        <v>923.75199999999995</v>
      </c>
      <c r="T24">
        <v>-2070.2199999999998</v>
      </c>
    </row>
    <row r="25" spans="1:20" x14ac:dyDescent="0.15">
      <c r="A25">
        <v>21</v>
      </c>
      <c r="B25">
        <v>0</v>
      </c>
      <c r="C25">
        <v>-13550.2</v>
      </c>
      <c r="D25">
        <v>4667.49</v>
      </c>
      <c r="E25">
        <v>-7714.45</v>
      </c>
      <c r="F25">
        <v>4109.72</v>
      </c>
      <c r="G25">
        <v>18483.400000000001</v>
      </c>
      <c r="H25">
        <v>3280.85</v>
      </c>
      <c r="I25">
        <v>-12440.7</v>
      </c>
      <c r="J25">
        <v>73.932500000000005</v>
      </c>
      <c r="K25">
        <v>1642.41</v>
      </c>
      <c r="L25">
        <v>-11528</v>
      </c>
      <c r="M25">
        <v>1150.72</v>
      </c>
      <c r="N25">
        <v>-7066.31</v>
      </c>
      <c r="O25">
        <v>-14019.3</v>
      </c>
      <c r="P25">
        <v>511.07299999999998</v>
      </c>
      <c r="Q25">
        <v>57.228400000000001</v>
      </c>
      <c r="R25">
        <v>-12897.2</v>
      </c>
      <c r="S25">
        <v>1152.3800000000001</v>
      </c>
      <c r="T25">
        <v>-2054.2600000000002</v>
      </c>
    </row>
    <row r="26" spans="1:20" x14ac:dyDescent="0.15">
      <c r="A26">
        <v>22</v>
      </c>
      <c r="B26">
        <v>1</v>
      </c>
      <c r="C26">
        <v>-14279.8</v>
      </c>
      <c r="D26">
        <v>5635.81</v>
      </c>
      <c r="E26">
        <v>-8930.69</v>
      </c>
      <c r="F26">
        <v>8091.02</v>
      </c>
      <c r="G26">
        <v>11734.1</v>
      </c>
      <c r="H26">
        <v>7891.09</v>
      </c>
      <c r="I26">
        <v>-12901.3</v>
      </c>
      <c r="J26">
        <v>-644.72</v>
      </c>
      <c r="K26">
        <v>1455.78</v>
      </c>
      <c r="L26">
        <v>-12905.6</v>
      </c>
      <c r="M26">
        <v>1375.1</v>
      </c>
      <c r="N26">
        <v>-6559.48</v>
      </c>
      <c r="O26">
        <v>-14616</v>
      </c>
      <c r="P26">
        <v>962.423</v>
      </c>
      <c r="Q26">
        <v>349.64</v>
      </c>
      <c r="R26">
        <v>-13839.4</v>
      </c>
      <c r="S26">
        <v>1499.52</v>
      </c>
      <c r="T26">
        <v>-2313.16</v>
      </c>
    </row>
    <row r="27" spans="1:20" x14ac:dyDescent="0.15">
      <c r="A27">
        <v>23</v>
      </c>
      <c r="B27">
        <v>0</v>
      </c>
      <c r="C27">
        <v>-14798.4</v>
      </c>
      <c r="D27">
        <v>6445.2</v>
      </c>
      <c r="E27">
        <v>-10053.6</v>
      </c>
      <c r="F27">
        <v>13187.4</v>
      </c>
      <c r="G27">
        <v>-2740.69</v>
      </c>
      <c r="H27">
        <v>9552.6299999999992</v>
      </c>
      <c r="I27">
        <v>-12196.9</v>
      </c>
      <c r="J27">
        <v>-1277.6300000000001</v>
      </c>
      <c r="K27">
        <v>864.04100000000005</v>
      </c>
      <c r="L27">
        <v>-12599.5</v>
      </c>
      <c r="M27">
        <v>1037.2</v>
      </c>
      <c r="N27">
        <v>-6329.19</v>
      </c>
      <c r="O27">
        <v>-13754.4</v>
      </c>
      <c r="P27">
        <v>1082.5999999999999</v>
      </c>
      <c r="Q27">
        <v>-548.06899999999996</v>
      </c>
      <c r="R27">
        <v>-12801.2</v>
      </c>
      <c r="S27">
        <v>1517.99</v>
      </c>
      <c r="T27">
        <v>-2983.07</v>
      </c>
    </row>
    <row r="28" spans="1:20" x14ac:dyDescent="0.15">
      <c r="A28">
        <v>24</v>
      </c>
      <c r="B28">
        <v>1</v>
      </c>
      <c r="C28">
        <v>-14508.4</v>
      </c>
      <c r="D28">
        <v>6707.44</v>
      </c>
      <c r="E28">
        <v>-10868.9</v>
      </c>
      <c r="F28">
        <v>16016.3</v>
      </c>
      <c r="G28">
        <v>-10018.299999999999</v>
      </c>
      <c r="H28">
        <v>6814.05</v>
      </c>
      <c r="I28">
        <v>-10712.5</v>
      </c>
      <c r="J28">
        <v>-1783.62</v>
      </c>
      <c r="K28">
        <v>521.96600000000001</v>
      </c>
      <c r="L28">
        <v>-10652.8</v>
      </c>
      <c r="M28">
        <v>1370.93</v>
      </c>
      <c r="N28">
        <v>-5998.85</v>
      </c>
      <c r="O28">
        <v>-12103.6</v>
      </c>
      <c r="P28">
        <v>878.34500000000003</v>
      </c>
      <c r="Q28">
        <v>-980.05600000000004</v>
      </c>
      <c r="R28">
        <v>-10008.1</v>
      </c>
      <c r="S28">
        <v>951.45699999999999</v>
      </c>
      <c r="T28">
        <v>-2565.2600000000002</v>
      </c>
    </row>
    <row r="29" spans="1:20" x14ac:dyDescent="0.15">
      <c r="A29">
        <v>25</v>
      </c>
      <c r="B29">
        <v>0</v>
      </c>
      <c r="C29">
        <v>-14253.7</v>
      </c>
      <c r="D29">
        <v>7273.13</v>
      </c>
      <c r="E29">
        <v>-10457.9</v>
      </c>
      <c r="F29">
        <v>15026.1</v>
      </c>
      <c r="G29">
        <v>-8690.17</v>
      </c>
      <c r="H29">
        <v>2953.55</v>
      </c>
      <c r="I29">
        <v>-9485.3700000000008</v>
      </c>
      <c r="J29">
        <v>-2257.6799999999998</v>
      </c>
      <c r="K29">
        <v>309.30900000000003</v>
      </c>
      <c r="L29">
        <v>-9349.2099999999991</v>
      </c>
      <c r="M29">
        <v>2397.2199999999998</v>
      </c>
      <c r="N29">
        <v>-5454.19</v>
      </c>
      <c r="O29">
        <v>-10640.2</v>
      </c>
      <c r="P29">
        <v>491.70100000000002</v>
      </c>
      <c r="Q29">
        <v>-477.404</v>
      </c>
      <c r="R29">
        <v>-7600.88</v>
      </c>
      <c r="S29">
        <v>255.50800000000001</v>
      </c>
      <c r="T29">
        <v>-1065.76</v>
      </c>
    </row>
    <row r="30" spans="1:20" x14ac:dyDescent="0.15">
      <c r="A30">
        <v>26</v>
      </c>
      <c r="B30">
        <v>1</v>
      </c>
      <c r="C30">
        <v>-14386.5</v>
      </c>
      <c r="D30">
        <v>7483.24</v>
      </c>
      <c r="E30">
        <v>-8747.3700000000008</v>
      </c>
      <c r="F30">
        <v>14419.3</v>
      </c>
      <c r="G30">
        <v>-5409.61</v>
      </c>
      <c r="H30">
        <v>1227.17</v>
      </c>
      <c r="I30">
        <v>-8733.1</v>
      </c>
      <c r="J30">
        <v>-2637.59</v>
      </c>
      <c r="K30">
        <v>-202.577</v>
      </c>
      <c r="L30">
        <v>-9243.32</v>
      </c>
      <c r="M30">
        <v>3103.24</v>
      </c>
      <c r="N30">
        <v>-5261.72</v>
      </c>
      <c r="O30">
        <v>-9524.8799999999992</v>
      </c>
      <c r="P30">
        <v>-13.4564</v>
      </c>
      <c r="Q30">
        <v>359.75900000000001</v>
      </c>
      <c r="R30">
        <v>-6999.1</v>
      </c>
      <c r="S30">
        <v>258.89</v>
      </c>
      <c r="T30">
        <v>-583.33299999999997</v>
      </c>
    </row>
    <row r="31" spans="1:20" x14ac:dyDescent="0.15">
      <c r="A31">
        <v>27</v>
      </c>
      <c r="B31">
        <v>0</v>
      </c>
      <c r="C31">
        <v>-15557.4</v>
      </c>
      <c r="D31">
        <v>5551.68</v>
      </c>
      <c r="E31">
        <v>-6277.06</v>
      </c>
      <c r="F31">
        <v>11595.1</v>
      </c>
      <c r="G31">
        <v>-4901.1400000000003</v>
      </c>
      <c r="H31">
        <v>422.78</v>
      </c>
      <c r="I31">
        <v>-8187.6</v>
      </c>
      <c r="J31">
        <v>-2765.35</v>
      </c>
      <c r="K31">
        <v>-921.226</v>
      </c>
      <c r="L31">
        <v>-9370.23</v>
      </c>
      <c r="M31">
        <v>3325.98</v>
      </c>
      <c r="N31">
        <v>-5340.73</v>
      </c>
      <c r="O31">
        <v>-8631.4</v>
      </c>
      <c r="P31">
        <v>-448.846</v>
      </c>
      <c r="Q31">
        <v>1252.4000000000001</v>
      </c>
      <c r="R31">
        <v>-7558.05</v>
      </c>
      <c r="S31">
        <v>834.65099999999995</v>
      </c>
      <c r="T31">
        <v>-1699.56</v>
      </c>
    </row>
    <row r="32" spans="1:20" x14ac:dyDescent="0.15">
      <c r="A32">
        <v>28</v>
      </c>
      <c r="B32">
        <v>1</v>
      </c>
      <c r="C32">
        <v>-17994.099999999999</v>
      </c>
      <c r="D32">
        <v>1458.32</v>
      </c>
      <c r="E32">
        <v>-3292.36</v>
      </c>
      <c r="F32">
        <v>13750.2</v>
      </c>
      <c r="G32">
        <v>-12213.7</v>
      </c>
      <c r="H32">
        <v>-5867.74</v>
      </c>
      <c r="I32">
        <v>-7650.51</v>
      </c>
      <c r="J32">
        <v>-2835.95</v>
      </c>
      <c r="K32">
        <v>-1507.07</v>
      </c>
      <c r="L32">
        <v>-9166.82</v>
      </c>
      <c r="M32">
        <v>3193.18</v>
      </c>
      <c r="N32">
        <v>-5113.79</v>
      </c>
      <c r="O32">
        <v>-8107.76</v>
      </c>
      <c r="P32">
        <v>-780.85299999999995</v>
      </c>
      <c r="Q32">
        <v>2325.75</v>
      </c>
      <c r="R32">
        <v>-7579.06</v>
      </c>
      <c r="S32">
        <v>1223.81</v>
      </c>
      <c r="T32">
        <v>-2417.37</v>
      </c>
    </row>
    <row r="33" spans="1:20" x14ac:dyDescent="0.15">
      <c r="A33">
        <v>29</v>
      </c>
      <c r="B33">
        <v>0</v>
      </c>
      <c r="C33">
        <v>-19701.2</v>
      </c>
      <c r="D33">
        <v>-2709.84</v>
      </c>
      <c r="E33">
        <v>-1261.6500000000001</v>
      </c>
      <c r="F33">
        <v>18231.099999999999</v>
      </c>
      <c r="G33">
        <v>-17276.3</v>
      </c>
      <c r="H33">
        <v>-9476.15</v>
      </c>
      <c r="I33">
        <v>-7591.67</v>
      </c>
      <c r="J33">
        <v>-3142.74</v>
      </c>
      <c r="K33">
        <v>-1745.78</v>
      </c>
      <c r="L33">
        <v>-8983.59</v>
      </c>
      <c r="M33">
        <v>2822.5</v>
      </c>
      <c r="N33">
        <v>-4608.63</v>
      </c>
      <c r="O33">
        <v>-8215.34</v>
      </c>
      <c r="P33">
        <v>-1073.3599999999999</v>
      </c>
      <c r="Q33">
        <v>3840.37</v>
      </c>
      <c r="R33">
        <v>-7222.68</v>
      </c>
      <c r="S33">
        <v>1444.87</v>
      </c>
      <c r="T33">
        <v>-1578.53</v>
      </c>
    </row>
    <row r="34" spans="1:20" x14ac:dyDescent="0.15">
      <c r="A34">
        <v>30</v>
      </c>
      <c r="B34">
        <v>1</v>
      </c>
      <c r="C34">
        <v>-20139.099999999999</v>
      </c>
      <c r="D34">
        <v>-3426.86</v>
      </c>
      <c r="E34">
        <v>73.107799999999997</v>
      </c>
      <c r="F34">
        <v>19820.5</v>
      </c>
      <c r="G34">
        <v>-7554.07</v>
      </c>
      <c r="H34">
        <v>-4780.2</v>
      </c>
      <c r="I34">
        <v>-8385.9599999999991</v>
      </c>
      <c r="J34">
        <v>-3742.03</v>
      </c>
      <c r="K34">
        <v>-1871.86</v>
      </c>
      <c r="L34">
        <v>-9791.32</v>
      </c>
      <c r="M34">
        <v>2270.2800000000002</v>
      </c>
      <c r="N34">
        <v>-4149.7</v>
      </c>
      <c r="O34">
        <v>-8798.66</v>
      </c>
      <c r="P34">
        <v>-1255.75</v>
      </c>
      <c r="Q34">
        <v>4990.22</v>
      </c>
      <c r="R34">
        <v>-8570.02</v>
      </c>
      <c r="S34">
        <v>2011.38</v>
      </c>
      <c r="T34">
        <v>-917.02</v>
      </c>
    </row>
    <row r="35" spans="1:20" x14ac:dyDescent="0.15">
      <c r="A35">
        <v>31</v>
      </c>
      <c r="B35">
        <v>0</v>
      </c>
      <c r="C35">
        <v>-20187</v>
      </c>
      <c r="D35">
        <v>-1401.21</v>
      </c>
      <c r="E35">
        <v>-568.15800000000002</v>
      </c>
      <c r="F35">
        <v>17260.400000000001</v>
      </c>
      <c r="G35">
        <v>2285.3000000000002</v>
      </c>
      <c r="H35">
        <v>2646.68</v>
      </c>
      <c r="I35">
        <v>-9319.7900000000009</v>
      </c>
      <c r="J35">
        <v>-4288.38</v>
      </c>
      <c r="K35">
        <v>-2641.76</v>
      </c>
      <c r="L35">
        <v>-11644.7</v>
      </c>
      <c r="M35">
        <v>1897.08</v>
      </c>
      <c r="N35">
        <v>-3919.4</v>
      </c>
      <c r="O35">
        <v>-9462.68</v>
      </c>
      <c r="P35">
        <v>-1327.2</v>
      </c>
      <c r="Q35">
        <v>4258.16</v>
      </c>
      <c r="R35">
        <v>-11419.4</v>
      </c>
      <c r="S35">
        <v>2919.14</v>
      </c>
      <c r="T35">
        <v>-1669.27</v>
      </c>
    </row>
    <row r="36" spans="1:20" x14ac:dyDescent="0.15">
      <c r="A36">
        <v>32</v>
      </c>
      <c r="B36">
        <v>1</v>
      </c>
      <c r="C36">
        <v>-20187</v>
      </c>
      <c r="D36">
        <v>1817.08</v>
      </c>
      <c r="E36">
        <v>-3006.47</v>
      </c>
      <c r="F36">
        <v>13374.6</v>
      </c>
      <c r="G36">
        <v>3733.68</v>
      </c>
      <c r="H36">
        <v>5884.54</v>
      </c>
      <c r="I36">
        <v>-9568.6</v>
      </c>
      <c r="J36">
        <v>-4722.92</v>
      </c>
      <c r="K36">
        <v>-3473.89</v>
      </c>
      <c r="L36">
        <v>-12993.7</v>
      </c>
      <c r="M36">
        <v>1581.89</v>
      </c>
      <c r="N36">
        <v>-3895.02</v>
      </c>
      <c r="O36">
        <v>-10118.299999999999</v>
      </c>
      <c r="P36">
        <v>-1484.37</v>
      </c>
      <c r="Q36">
        <v>2755.31</v>
      </c>
      <c r="R36">
        <v>-12492.8</v>
      </c>
      <c r="S36">
        <v>3577.28</v>
      </c>
      <c r="T36">
        <v>-3294.81</v>
      </c>
    </row>
    <row r="37" spans="1:20" x14ac:dyDescent="0.15">
      <c r="A37">
        <v>33</v>
      </c>
      <c r="B37">
        <v>0</v>
      </c>
      <c r="C37">
        <v>-20187</v>
      </c>
      <c r="D37">
        <v>3389.01</v>
      </c>
      <c r="E37">
        <v>-6555.92</v>
      </c>
      <c r="F37">
        <v>10566.4</v>
      </c>
      <c r="G37">
        <v>1247.53</v>
      </c>
      <c r="H37">
        <v>2161.35</v>
      </c>
      <c r="I37">
        <v>-9308.89</v>
      </c>
      <c r="J37">
        <v>-5181</v>
      </c>
      <c r="K37">
        <v>-3384.01</v>
      </c>
      <c r="L37">
        <v>-12701.3</v>
      </c>
      <c r="M37">
        <v>1280.98</v>
      </c>
      <c r="N37">
        <v>-3910.99</v>
      </c>
      <c r="O37">
        <v>-10625.1</v>
      </c>
      <c r="P37">
        <v>-2003.79</v>
      </c>
      <c r="Q37">
        <v>1859.29</v>
      </c>
      <c r="R37">
        <v>-11000.1</v>
      </c>
      <c r="S37">
        <v>3635.3</v>
      </c>
      <c r="T37">
        <v>-3441.18</v>
      </c>
    </row>
    <row r="38" spans="1:20" x14ac:dyDescent="0.15">
      <c r="A38">
        <v>34</v>
      </c>
      <c r="B38">
        <v>1</v>
      </c>
      <c r="C38">
        <v>-20187</v>
      </c>
      <c r="D38">
        <v>5907.84</v>
      </c>
      <c r="E38">
        <v>-9346.58</v>
      </c>
      <c r="F38">
        <v>7371.67</v>
      </c>
      <c r="G38">
        <v>-3264.31</v>
      </c>
      <c r="H38">
        <v>-3839.2</v>
      </c>
      <c r="I38">
        <v>-8976.8799999999992</v>
      </c>
      <c r="J38">
        <v>-5584.46</v>
      </c>
      <c r="K38">
        <v>-2736.81</v>
      </c>
      <c r="L38">
        <v>-11627.1</v>
      </c>
      <c r="M38">
        <v>1444.01</v>
      </c>
      <c r="N38">
        <v>-4099.25</v>
      </c>
      <c r="O38">
        <v>-10949.6</v>
      </c>
      <c r="P38">
        <v>-2903.13</v>
      </c>
      <c r="Q38">
        <v>1502.04</v>
      </c>
      <c r="R38">
        <v>-9203.06</v>
      </c>
      <c r="S38">
        <v>3367.18</v>
      </c>
      <c r="T38">
        <v>-1582.87</v>
      </c>
    </row>
    <row r="39" spans="1:20" x14ac:dyDescent="0.15">
      <c r="A39">
        <v>35</v>
      </c>
      <c r="B39">
        <v>0</v>
      </c>
      <c r="C39">
        <v>-18280.900000000001</v>
      </c>
      <c r="D39">
        <v>6290.68</v>
      </c>
      <c r="E39">
        <v>-10583.9</v>
      </c>
      <c r="F39">
        <v>7274.63</v>
      </c>
      <c r="G39">
        <v>-5419.73</v>
      </c>
      <c r="H39">
        <v>-5817.35</v>
      </c>
      <c r="I39">
        <v>-8543.19</v>
      </c>
      <c r="J39">
        <v>-5845.88</v>
      </c>
      <c r="K39">
        <v>-2237.52</v>
      </c>
      <c r="L39">
        <v>-10803.4</v>
      </c>
      <c r="M39">
        <v>1407.91</v>
      </c>
      <c r="N39">
        <v>-4250.5600000000004</v>
      </c>
      <c r="O39">
        <v>-11202.6</v>
      </c>
      <c r="P39">
        <v>-3671.4</v>
      </c>
      <c r="Q39">
        <v>1586.9</v>
      </c>
      <c r="R39">
        <v>-8353.2199999999993</v>
      </c>
      <c r="S39">
        <v>3192.34</v>
      </c>
      <c r="T39">
        <v>-616.10599999999999</v>
      </c>
    </row>
    <row r="40" spans="1:20" x14ac:dyDescent="0.15">
      <c r="A40">
        <v>36</v>
      </c>
      <c r="B40">
        <v>1</v>
      </c>
      <c r="C40">
        <v>-16304.7</v>
      </c>
      <c r="D40">
        <v>4423.83</v>
      </c>
      <c r="E40">
        <v>-10809.2</v>
      </c>
      <c r="F40">
        <v>9770.1299999999992</v>
      </c>
      <c r="G40">
        <v>-4298.62</v>
      </c>
      <c r="H40">
        <v>-4644.8900000000003</v>
      </c>
      <c r="I40">
        <v>-8241.41</v>
      </c>
      <c r="J40">
        <v>-5784.55</v>
      </c>
      <c r="K40">
        <v>-2046.7</v>
      </c>
      <c r="L40">
        <v>-10783.1</v>
      </c>
      <c r="M40">
        <v>746.45500000000004</v>
      </c>
      <c r="N40">
        <v>-4172.3999999999996</v>
      </c>
      <c r="O40">
        <v>-11439.6</v>
      </c>
      <c r="P40">
        <v>-4122.78</v>
      </c>
      <c r="Q40">
        <v>1769.31</v>
      </c>
      <c r="R40">
        <v>-8601.1</v>
      </c>
      <c r="S40">
        <v>3348.65</v>
      </c>
      <c r="T40">
        <v>-1432.16</v>
      </c>
    </row>
    <row r="41" spans="1:20" x14ac:dyDescent="0.15">
      <c r="A41">
        <v>37</v>
      </c>
      <c r="B41">
        <v>0</v>
      </c>
      <c r="C41">
        <v>-13158.9</v>
      </c>
      <c r="D41">
        <v>6317.92</v>
      </c>
      <c r="E41">
        <v>-9851.14</v>
      </c>
      <c r="F41">
        <v>10471.4</v>
      </c>
      <c r="G41">
        <v>-2645.27</v>
      </c>
      <c r="H41">
        <v>-2907.54</v>
      </c>
      <c r="I41">
        <v>-8436.3700000000008</v>
      </c>
      <c r="J41">
        <v>-5312.2</v>
      </c>
      <c r="K41">
        <v>-1944.16</v>
      </c>
      <c r="L41">
        <v>-11248.8</v>
      </c>
      <c r="M41">
        <v>-146.179</v>
      </c>
      <c r="N41">
        <v>-4108.51</v>
      </c>
      <c r="O41">
        <v>-11464.8</v>
      </c>
      <c r="P41">
        <v>-4478.32</v>
      </c>
      <c r="Q41">
        <v>1793.7</v>
      </c>
      <c r="R41">
        <v>-9406.31</v>
      </c>
      <c r="S41">
        <v>3641.16</v>
      </c>
      <c r="T41">
        <v>-2069.37</v>
      </c>
    </row>
    <row r="42" spans="1:20" x14ac:dyDescent="0.15">
      <c r="A42">
        <v>38</v>
      </c>
      <c r="B42">
        <v>1</v>
      </c>
      <c r="C42">
        <v>-3501.96</v>
      </c>
      <c r="D42">
        <v>1846.72</v>
      </c>
      <c r="E42">
        <v>-5620.32</v>
      </c>
      <c r="F42">
        <v>10161.200000000001</v>
      </c>
      <c r="G42">
        <v>-1936.6</v>
      </c>
      <c r="H42">
        <v>-1890.39</v>
      </c>
      <c r="I42">
        <v>-8965.0499999999993</v>
      </c>
      <c r="J42">
        <v>-4515.41</v>
      </c>
      <c r="K42">
        <v>-1755.05</v>
      </c>
      <c r="L42">
        <v>-11480</v>
      </c>
      <c r="M42">
        <v>-795.94100000000003</v>
      </c>
      <c r="N42">
        <v>-4367.3599999999997</v>
      </c>
      <c r="O42">
        <v>-11252.2</v>
      </c>
      <c r="P42">
        <v>-4810.33</v>
      </c>
      <c r="Q42">
        <v>1824.78</v>
      </c>
      <c r="R42">
        <v>-9804.7800000000007</v>
      </c>
      <c r="S42">
        <v>3847.09</v>
      </c>
      <c r="T42">
        <v>-1709.7</v>
      </c>
    </row>
    <row r="43" spans="1:20" x14ac:dyDescent="0.15">
      <c r="A43">
        <v>39</v>
      </c>
      <c r="B43">
        <v>0</v>
      </c>
      <c r="C43">
        <v>-630.00699999999995</v>
      </c>
      <c r="D43">
        <v>-4370.4399999999996</v>
      </c>
      <c r="E43">
        <v>-3583.95</v>
      </c>
      <c r="F43">
        <v>10395.6</v>
      </c>
      <c r="G43">
        <v>-1244.92</v>
      </c>
      <c r="H43">
        <v>-1463.4</v>
      </c>
      <c r="I43">
        <v>-9604.68</v>
      </c>
      <c r="J43">
        <v>-3536.21</v>
      </c>
      <c r="K43">
        <v>-1541.55</v>
      </c>
      <c r="L43">
        <v>-11331.2</v>
      </c>
      <c r="M43">
        <v>-1034.69</v>
      </c>
      <c r="N43">
        <v>-4801.91</v>
      </c>
      <c r="O43">
        <v>-11116.9</v>
      </c>
      <c r="P43">
        <v>-4891.05</v>
      </c>
      <c r="Q43">
        <v>1692.01</v>
      </c>
      <c r="R43">
        <v>-9836.73</v>
      </c>
      <c r="S43">
        <v>4052.17</v>
      </c>
      <c r="T43">
        <v>-1398.65</v>
      </c>
    </row>
    <row r="44" spans="1:20" x14ac:dyDescent="0.15">
      <c r="A44">
        <v>40</v>
      </c>
      <c r="B44">
        <v>1</v>
      </c>
      <c r="C44">
        <v>-4879.67</v>
      </c>
      <c r="D44">
        <v>1636.93</v>
      </c>
      <c r="E44">
        <v>-4247.9799999999996</v>
      </c>
      <c r="F44">
        <v>10563.8</v>
      </c>
      <c r="G44">
        <v>-547.23400000000004</v>
      </c>
      <c r="H44">
        <v>-1256.5999999999999</v>
      </c>
      <c r="I44">
        <v>-10088</v>
      </c>
      <c r="J44">
        <v>-2579.6799999999998</v>
      </c>
      <c r="K44">
        <v>-1296.97</v>
      </c>
      <c r="L44">
        <v>-10984.1</v>
      </c>
      <c r="M44">
        <v>-1043.0999999999999</v>
      </c>
      <c r="N44">
        <v>-5071.74</v>
      </c>
      <c r="O44">
        <v>-11195</v>
      </c>
      <c r="P44">
        <v>-4317.8999999999996</v>
      </c>
      <c r="Q44">
        <v>1368.42</v>
      </c>
      <c r="R44">
        <v>-9930.85</v>
      </c>
      <c r="S44">
        <v>4265.67</v>
      </c>
      <c r="T44">
        <v>-1617.98</v>
      </c>
    </row>
    <row r="45" spans="1:20" x14ac:dyDescent="0.15">
      <c r="A45">
        <v>41</v>
      </c>
      <c r="B45">
        <v>0</v>
      </c>
      <c r="C45">
        <v>-7178.03</v>
      </c>
      <c r="D45">
        <v>10448.799999999999</v>
      </c>
      <c r="E45">
        <v>-6244.82</v>
      </c>
      <c r="F45">
        <v>10594.9</v>
      </c>
      <c r="G45">
        <v>-496.72699999999998</v>
      </c>
      <c r="H45">
        <v>-1107</v>
      </c>
      <c r="I45">
        <v>-10302.4</v>
      </c>
      <c r="J45">
        <v>-1859.32</v>
      </c>
      <c r="K45">
        <v>-949.84299999999996</v>
      </c>
      <c r="L45">
        <v>-10612.6</v>
      </c>
      <c r="M45">
        <v>-909.476</v>
      </c>
      <c r="N45">
        <v>-5088.58</v>
      </c>
      <c r="O45">
        <v>-11258.9</v>
      </c>
      <c r="P45">
        <v>-3173.99</v>
      </c>
      <c r="Q45">
        <v>1224.6500000000001</v>
      </c>
      <c r="R45">
        <v>-9877.09</v>
      </c>
      <c r="S45">
        <v>4369.07</v>
      </c>
      <c r="T45">
        <v>-1754.19</v>
      </c>
    </row>
    <row r="46" spans="1:20" x14ac:dyDescent="0.15">
      <c r="A46">
        <v>42</v>
      </c>
      <c r="B46">
        <v>1</v>
      </c>
      <c r="C46">
        <v>-7380.73</v>
      </c>
      <c r="D46">
        <v>12566</v>
      </c>
      <c r="E46">
        <v>-7756.35</v>
      </c>
      <c r="F46">
        <v>10956.2</v>
      </c>
      <c r="G46">
        <v>-51.378799999999998</v>
      </c>
      <c r="H46">
        <v>-980.06799999999998</v>
      </c>
      <c r="I46">
        <v>-10350.299999999999</v>
      </c>
      <c r="J46">
        <v>-1337.34</v>
      </c>
      <c r="K46">
        <v>-648.91700000000003</v>
      </c>
      <c r="L46">
        <v>-10351.200000000001</v>
      </c>
      <c r="M46">
        <v>-688.42200000000003</v>
      </c>
      <c r="N46">
        <v>-4962.51</v>
      </c>
      <c r="O46">
        <v>-11117.7</v>
      </c>
      <c r="P46">
        <v>-1846.8</v>
      </c>
      <c r="Q46">
        <v>1130.53</v>
      </c>
      <c r="R46">
        <v>-9561.92</v>
      </c>
      <c r="S46">
        <v>4267.3999999999996</v>
      </c>
      <c r="T46">
        <v>-1573.51</v>
      </c>
    </row>
    <row r="47" spans="1:20" x14ac:dyDescent="0.15">
      <c r="A47">
        <v>43</v>
      </c>
      <c r="B47">
        <v>0</v>
      </c>
      <c r="C47">
        <v>-7339.5</v>
      </c>
      <c r="D47">
        <v>10670</v>
      </c>
      <c r="E47">
        <v>-6662.32</v>
      </c>
      <c r="F47">
        <v>11109.3</v>
      </c>
      <c r="G47">
        <v>174.86</v>
      </c>
      <c r="H47">
        <v>-1112.83</v>
      </c>
      <c r="I47">
        <v>-10256.200000000001</v>
      </c>
      <c r="J47">
        <v>-910.34400000000005</v>
      </c>
      <c r="K47">
        <v>-553.06899999999996</v>
      </c>
      <c r="L47">
        <v>-10177.200000000001</v>
      </c>
      <c r="M47">
        <v>-380.80500000000001</v>
      </c>
      <c r="N47">
        <v>-4851.55</v>
      </c>
      <c r="O47">
        <v>-10739.5</v>
      </c>
      <c r="P47">
        <v>-621.29499999999996</v>
      </c>
      <c r="Q47">
        <v>901.92399999999998</v>
      </c>
      <c r="R47">
        <v>-9402.17</v>
      </c>
      <c r="S47">
        <v>4069.87</v>
      </c>
      <c r="T47">
        <v>-1532.27</v>
      </c>
    </row>
    <row r="48" spans="1:20" x14ac:dyDescent="0.15">
      <c r="A48">
        <v>44</v>
      </c>
      <c r="B48">
        <v>1</v>
      </c>
      <c r="C48">
        <v>-6093.29</v>
      </c>
      <c r="D48">
        <v>7317.32</v>
      </c>
      <c r="E48">
        <v>-4920.6499999999996</v>
      </c>
      <c r="F48">
        <v>10896.7</v>
      </c>
      <c r="G48">
        <v>8.4208599999999993</v>
      </c>
      <c r="H48">
        <v>-1483.48</v>
      </c>
      <c r="I48">
        <v>-9980.5</v>
      </c>
      <c r="J48">
        <v>-515.29700000000003</v>
      </c>
      <c r="K48">
        <v>-623.65800000000002</v>
      </c>
      <c r="L48">
        <v>-9854.44</v>
      </c>
      <c r="M48">
        <v>-119.381</v>
      </c>
      <c r="N48">
        <v>-4890.1899999999996</v>
      </c>
      <c r="O48">
        <v>-10100.799999999999</v>
      </c>
      <c r="P48">
        <v>406.69200000000001</v>
      </c>
      <c r="Q48">
        <v>648.92100000000005</v>
      </c>
      <c r="R48">
        <v>-9213.94</v>
      </c>
      <c r="S48">
        <v>3895.88</v>
      </c>
      <c r="T48">
        <v>-1721.38</v>
      </c>
    </row>
    <row r="49" spans="1:20" x14ac:dyDescent="0.15">
      <c r="A49">
        <v>45</v>
      </c>
      <c r="B49">
        <v>0</v>
      </c>
      <c r="C49">
        <v>-3591.12</v>
      </c>
      <c r="D49">
        <v>4261.84</v>
      </c>
      <c r="E49">
        <v>-4369.07</v>
      </c>
      <c r="F49">
        <v>10784.8</v>
      </c>
      <c r="G49">
        <v>-204.21100000000001</v>
      </c>
      <c r="H49">
        <v>-2012.15</v>
      </c>
      <c r="I49">
        <v>-9577.9</v>
      </c>
      <c r="J49">
        <v>-143.78</v>
      </c>
      <c r="K49">
        <v>-742.17200000000003</v>
      </c>
      <c r="L49">
        <v>-9419.8799999999992</v>
      </c>
      <c r="M49">
        <v>101.67100000000001</v>
      </c>
      <c r="N49">
        <v>-5032.2299999999996</v>
      </c>
      <c r="O49">
        <v>-9420.75</v>
      </c>
      <c r="P49">
        <v>1095.98</v>
      </c>
      <c r="Q49">
        <v>435.42200000000003</v>
      </c>
      <c r="R49">
        <v>-8686.1299999999992</v>
      </c>
      <c r="S49">
        <v>3596.68</v>
      </c>
      <c r="T49">
        <v>-1746.64</v>
      </c>
    </row>
    <row r="50" spans="1:20" x14ac:dyDescent="0.15">
      <c r="A50">
        <v>46</v>
      </c>
      <c r="B50">
        <v>1</v>
      </c>
      <c r="C50">
        <v>-2277.0500000000002</v>
      </c>
      <c r="D50">
        <v>2580.59</v>
      </c>
      <c r="E50">
        <v>-4385.05</v>
      </c>
      <c r="F50">
        <v>10455.4</v>
      </c>
      <c r="G50">
        <v>-457.214</v>
      </c>
      <c r="H50">
        <v>-2416.48</v>
      </c>
      <c r="I50">
        <v>-9025.7099999999991</v>
      </c>
      <c r="J50">
        <v>94.116500000000002</v>
      </c>
      <c r="K50">
        <v>-837.15700000000004</v>
      </c>
      <c r="L50">
        <v>-9055.92</v>
      </c>
      <c r="M50">
        <v>385.75799999999998</v>
      </c>
      <c r="N50">
        <v>-5237.3100000000004</v>
      </c>
      <c r="O50">
        <v>-8929.85</v>
      </c>
      <c r="P50">
        <v>1280.1300000000001</v>
      </c>
      <c r="Q50">
        <v>214.37</v>
      </c>
      <c r="R50">
        <v>-8038.08</v>
      </c>
      <c r="S50">
        <v>3225.17</v>
      </c>
      <c r="T50">
        <v>-1628.12</v>
      </c>
    </row>
    <row r="51" spans="1:20" x14ac:dyDescent="0.15">
      <c r="A51">
        <v>47</v>
      </c>
      <c r="B51">
        <v>0</v>
      </c>
      <c r="C51">
        <v>-2650.9</v>
      </c>
      <c r="D51">
        <v>1945.04</v>
      </c>
      <c r="E51">
        <v>-4361.5200000000004</v>
      </c>
      <c r="F51">
        <v>10161.200000000001</v>
      </c>
      <c r="G51">
        <v>-623.65599999999995</v>
      </c>
      <c r="H51">
        <v>-2598.9</v>
      </c>
      <c r="I51">
        <v>-8464.2199999999993</v>
      </c>
      <c r="J51">
        <v>181.54900000000001</v>
      </c>
      <c r="K51">
        <v>-963.22400000000005</v>
      </c>
      <c r="L51">
        <v>-8810.4699999999993</v>
      </c>
      <c r="M51">
        <v>701.79499999999996</v>
      </c>
      <c r="N51">
        <v>-5474.34</v>
      </c>
      <c r="O51">
        <v>-8652.4500000000007</v>
      </c>
      <c r="P51">
        <v>1264.1600000000001</v>
      </c>
      <c r="Q51">
        <v>-22.658200000000001</v>
      </c>
      <c r="R51">
        <v>-7570.71</v>
      </c>
      <c r="S51">
        <v>2916.68</v>
      </c>
      <c r="T51">
        <v>-1603.73</v>
      </c>
    </row>
    <row r="52" spans="1:20" x14ac:dyDescent="0.15">
      <c r="A52">
        <v>48</v>
      </c>
      <c r="B52">
        <v>1</v>
      </c>
      <c r="C52">
        <v>-3425.89</v>
      </c>
      <c r="D52">
        <v>2005.45</v>
      </c>
      <c r="E52">
        <v>-4180.84</v>
      </c>
      <c r="F52">
        <v>10066.200000000001</v>
      </c>
      <c r="G52">
        <v>-883.33900000000006</v>
      </c>
      <c r="H52">
        <v>-2858.59</v>
      </c>
      <c r="I52">
        <v>-7997.72</v>
      </c>
      <c r="J52">
        <v>103.411</v>
      </c>
      <c r="K52">
        <v>-1074.19</v>
      </c>
      <c r="L52">
        <v>-8518.83</v>
      </c>
      <c r="M52">
        <v>994.30200000000002</v>
      </c>
      <c r="N52">
        <v>-5593.72</v>
      </c>
      <c r="O52">
        <v>-8431.4</v>
      </c>
      <c r="P52">
        <v>1240.6300000000001</v>
      </c>
      <c r="Q52">
        <v>-212.62799999999999</v>
      </c>
      <c r="R52">
        <v>-7379.87</v>
      </c>
      <c r="S52">
        <v>2663.68</v>
      </c>
      <c r="T52">
        <v>-1666.76</v>
      </c>
    </row>
    <row r="53" spans="1:20" x14ac:dyDescent="0.15">
      <c r="A53">
        <v>49</v>
      </c>
      <c r="B53">
        <v>0</v>
      </c>
      <c r="C53">
        <v>-3619.35</v>
      </c>
      <c r="D53">
        <v>2156.79</v>
      </c>
      <c r="E53">
        <v>-4116.0600000000004</v>
      </c>
      <c r="F53">
        <v>10151.9</v>
      </c>
      <c r="G53">
        <v>-1191.82</v>
      </c>
      <c r="H53">
        <v>-2955.32</v>
      </c>
      <c r="I53">
        <v>-7516.11</v>
      </c>
      <c r="J53">
        <v>-125.191</v>
      </c>
      <c r="K53">
        <v>-1059.08</v>
      </c>
      <c r="L53">
        <v>-7951.54</v>
      </c>
      <c r="M53">
        <v>1082.6099999999999</v>
      </c>
      <c r="N53">
        <v>-5539.12</v>
      </c>
      <c r="O53">
        <v>-8147.32</v>
      </c>
      <c r="P53">
        <v>1059.96</v>
      </c>
      <c r="Q53">
        <v>-347.11799999999999</v>
      </c>
      <c r="R53">
        <v>-7277.33</v>
      </c>
      <c r="S53">
        <v>2403.13</v>
      </c>
      <c r="T53">
        <v>-1745.77</v>
      </c>
    </row>
    <row r="54" spans="1:20" x14ac:dyDescent="0.15">
      <c r="A54">
        <v>50</v>
      </c>
      <c r="B54">
        <v>1</v>
      </c>
      <c r="C54">
        <v>-3131.96</v>
      </c>
      <c r="D54">
        <v>1984.55</v>
      </c>
      <c r="E54">
        <v>-4336.2299999999996</v>
      </c>
      <c r="F54">
        <v>10161.200000000001</v>
      </c>
      <c r="G54">
        <v>-1138.97</v>
      </c>
      <c r="H54">
        <v>-2923.36</v>
      </c>
      <c r="I54">
        <v>-7049.61</v>
      </c>
      <c r="J54">
        <v>-401.71899999999999</v>
      </c>
      <c r="K54">
        <v>-1027.1300000000001</v>
      </c>
      <c r="L54">
        <v>-7287.52</v>
      </c>
      <c r="M54">
        <v>1160.74</v>
      </c>
      <c r="N54">
        <v>-5444.13</v>
      </c>
      <c r="O54">
        <v>-7831.28</v>
      </c>
      <c r="P54">
        <v>971.64499999999998</v>
      </c>
      <c r="Q54">
        <v>-442.10300000000001</v>
      </c>
      <c r="R54">
        <v>-7158.82</v>
      </c>
      <c r="S54">
        <v>2079.54</v>
      </c>
      <c r="T54">
        <v>-1801.25</v>
      </c>
    </row>
    <row r="55" spans="1:20" x14ac:dyDescent="0.15">
      <c r="A55">
        <v>51</v>
      </c>
      <c r="B55">
        <v>0</v>
      </c>
      <c r="C55">
        <v>-2350.3000000000002</v>
      </c>
      <c r="D55">
        <v>1315.62</v>
      </c>
      <c r="E55">
        <v>-4534.6400000000003</v>
      </c>
      <c r="F55">
        <v>10089.700000000001</v>
      </c>
      <c r="G55">
        <v>-980.07500000000005</v>
      </c>
      <c r="H55">
        <v>-2805.73</v>
      </c>
      <c r="I55">
        <v>-6779.75</v>
      </c>
      <c r="J55">
        <v>-678.24900000000002</v>
      </c>
      <c r="K55">
        <v>-980.07500000000005</v>
      </c>
      <c r="L55">
        <v>-6796.61</v>
      </c>
      <c r="M55">
        <v>1201.1300000000001</v>
      </c>
      <c r="N55">
        <v>-5318.07</v>
      </c>
      <c r="O55">
        <v>-7585.83</v>
      </c>
      <c r="P55">
        <v>752.35900000000004</v>
      </c>
      <c r="Q55">
        <v>-497.58600000000001</v>
      </c>
      <c r="R55">
        <v>-6969.73</v>
      </c>
      <c r="S55">
        <v>1771.06</v>
      </c>
      <c r="T55">
        <v>-1840.75</v>
      </c>
    </row>
    <row r="56" spans="1:20" x14ac:dyDescent="0.15">
      <c r="A56">
        <v>52</v>
      </c>
      <c r="B56">
        <v>1</v>
      </c>
      <c r="C56">
        <v>-2155.91</v>
      </c>
      <c r="D56">
        <v>642.279</v>
      </c>
      <c r="E56">
        <v>-4535.5200000000004</v>
      </c>
      <c r="F56">
        <v>10120.799999999999</v>
      </c>
      <c r="G56">
        <v>-854.01400000000001</v>
      </c>
      <c r="H56">
        <v>-2443.5300000000002</v>
      </c>
      <c r="I56">
        <v>-6527.63</v>
      </c>
      <c r="J56">
        <v>-907.72900000000004</v>
      </c>
      <c r="K56">
        <v>-877.54</v>
      </c>
      <c r="L56">
        <v>-6495.67</v>
      </c>
      <c r="M56">
        <v>1138.0999999999999</v>
      </c>
      <c r="N56">
        <v>-5207.1000000000004</v>
      </c>
      <c r="O56">
        <v>-7388.31</v>
      </c>
      <c r="P56">
        <v>427.89100000000002</v>
      </c>
      <c r="Q56">
        <v>-537.09</v>
      </c>
      <c r="R56">
        <v>-6732.7</v>
      </c>
      <c r="S56">
        <v>1518.05</v>
      </c>
      <c r="T56">
        <v>-1927.31</v>
      </c>
    </row>
    <row r="57" spans="1:20" x14ac:dyDescent="0.15">
      <c r="A57">
        <v>53</v>
      </c>
      <c r="B57">
        <v>0</v>
      </c>
      <c r="C57">
        <v>-2628.19</v>
      </c>
      <c r="D57">
        <v>152.245</v>
      </c>
      <c r="E57">
        <v>-4268.3</v>
      </c>
      <c r="F57">
        <v>10129.200000000001</v>
      </c>
      <c r="G57">
        <v>-695.995</v>
      </c>
      <c r="H57">
        <v>-2063.5700000000002</v>
      </c>
      <c r="I57">
        <v>-6258.64</v>
      </c>
      <c r="J57">
        <v>-1081.73</v>
      </c>
      <c r="K57">
        <v>-853.12900000000002</v>
      </c>
      <c r="L57">
        <v>-6329.22</v>
      </c>
      <c r="M57">
        <v>1035.56</v>
      </c>
      <c r="N57">
        <v>-5175.1499999999996</v>
      </c>
      <c r="O57">
        <v>-7237.83</v>
      </c>
      <c r="P57">
        <v>151.35900000000001</v>
      </c>
      <c r="Q57">
        <v>-623.64599999999996</v>
      </c>
      <c r="R57">
        <v>-6425.1</v>
      </c>
      <c r="S57">
        <v>1304.55</v>
      </c>
      <c r="T57">
        <v>-1998.77</v>
      </c>
    </row>
    <row r="58" spans="1:20" x14ac:dyDescent="0.15">
      <c r="A58">
        <v>54</v>
      </c>
      <c r="B58">
        <v>1</v>
      </c>
      <c r="C58">
        <v>-3166.17</v>
      </c>
      <c r="D58">
        <v>-86.555899999999994</v>
      </c>
      <c r="E58">
        <v>-3661.53</v>
      </c>
      <c r="F58">
        <v>10113.299999999999</v>
      </c>
      <c r="G58">
        <v>-537.97699999999998</v>
      </c>
      <c r="H58">
        <v>-1794.59</v>
      </c>
      <c r="I58">
        <v>-5998.09</v>
      </c>
      <c r="J58">
        <v>-1192.69</v>
      </c>
      <c r="K58">
        <v>-869.10799999999995</v>
      </c>
      <c r="L58">
        <v>-6234.23</v>
      </c>
      <c r="M58">
        <v>917.04700000000003</v>
      </c>
      <c r="N58">
        <v>-5128.1000000000004</v>
      </c>
      <c r="O58">
        <v>-7072.27</v>
      </c>
      <c r="P58">
        <v>-7.5460099999999999</v>
      </c>
      <c r="Q58">
        <v>-765.68600000000004</v>
      </c>
      <c r="R58">
        <v>-6069.55</v>
      </c>
      <c r="S58">
        <v>1083.5</v>
      </c>
      <c r="T58">
        <v>-2061.8000000000002</v>
      </c>
    </row>
    <row r="59" spans="1:20" x14ac:dyDescent="0.15">
      <c r="A59">
        <v>55</v>
      </c>
      <c r="B59">
        <v>0</v>
      </c>
      <c r="C59">
        <v>-3452.02</v>
      </c>
      <c r="D59">
        <v>-94.989599999999996</v>
      </c>
      <c r="E59">
        <v>-3216.77</v>
      </c>
      <c r="F59">
        <v>10183.799999999999</v>
      </c>
      <c r="G59">
        <v>-403.48399999999998</v>
      </c>
      <c r="H59">
        <v>-1604.61</v>
      </c>
      <c r="I59">
        <v>-5721.56</v>
      </c>
      <c r="J59">
        <v>-1224.6500000000001</v>
      </c>
      <c r="K59">
        <v>-916.15899999999999</v>
      </c>
      <c r="L59">
        <v>-6084.65</v>
      </c>
      <c r="M59">
        <v>845.58299999999997</v>
      </c>
      <c r="N59">
        <v>-4978.51</v>
      </c>
      <c r="O59">
        <v>-7015.9</v>
      </c>
      <c r="P59">
        <v>-274.75599999999997</v>
      </c>
      <c r="Q59">
        <v>-923.70399999999995</v>
      </c>
      <c r="R59">
        <v>-5761.06</v>
      </c>
      <c r="S59">
        <v>869.99800000000005</v>
      </c>
      <c r="T59">
        <v>-2117.29</v>
      </c>
    </row>
    <row r="60" spans="1:20" x14ac:dyDescent="0.15">
      <c r="A60">
        <v>56</v>
      </c>
      <c r="B60">
        <v>1</v>
      </c>
      <c r="C60">
        <v>-3586.51</v>
      </c>
      <c r="D60">
        <v>-8.4352</v>
      </c>
      <c r="E60">
        <v>-3191.46</v>
      </c>
      <c r="F60">
        <v>10302.4</v>
      </c>
      <c r="G60">
        <v>-284.97000000000003</v>
      </c>
      <c r="H60">
        <v>-1446.59</v>
      </c>
      <c r="I60">
        <v>-5515.6</v>
      </c>
      <c r="J60">
        <v>-1271.7</v>
      </c>
      <c r="K60">
        <v>-971.64300000000003</v>
      </c>
      <c r="L60">
        <v>-5887.12</v>
      </c>
      <c r="M60">
        <v>806.07899999999995</v>
      </c>
      <c r="N60">
        <v>-4780.99</v>
      </c>
      <c r="O60">
        <v>-7008.35</v>
      </c>
      <c r="P60">
        <v>-411.029</v>
      </c>
      <c r="Q60">
        <v>-1058.2</v>
      </c>
      <c r="R60">
        <v>-5508.06</v>
      </c>
      <c r="S60">
        <v>743.04899999999998</v>
      </c>
      <c r="T60">
        <v>-2203.84</v>
      </c>
    </row>
    <row r="61" spans="1:20" x14ac:dyDescent="0.15">
      <c r="A61">
        <v>57</v>
      </c>
      <c r="B61">
        <v>0</v>
      </c>
      <c r="C61">
        <v>-3705.03</v>
      </c>
      <c r="D61">
        <v>274.75099999999998</v>
      </c>
      <c r="E61">
        <v>-3262.93</v>
      </c>
      <c r="F61">
        <v>10326.799999999999</v>
      </c>
      <c r="G61">
        <v>-189.98</v>
      </c>
      <c r="H61">
        <v>-1359.15</v>
      </c>
      <c r="I61">
        <v>-5287.01</v>
      </c>
      <c r="J61">
        <v>-1350.71</v>
      </c>
      <c r="K61">
        <v>-893.52499999999998</v>
      </c>
      <c r="L61">
        <v>-5713.13</v>
      </c>
      <c r="M61">
        <v>860.67200000000003</v>
      </c>
      <c r="N61">
        <v>-4724.6099999999997</v>
      </c>
      <c r="O61">
        <v>-6898.27</v>
      </c>
      <c r="P61">
        <v>-465.62299999999999</v>
      </c>
      <c r="Q61">
        <v>-1176.71</v>
      </c>
      <c r="R61">
        <v>-5223.9799999999996</v>
      </c>
      <c r="S61">
        <v>616.99</v>
      </c>
      <c r="T61">
        <v>-2369.4</v>
      </c>
    </row>
    <row r="62" spans="1:20" x14ac:dyDescent="0.15">
      <c r="A62">
        <v>58</v>
      </c>
      <c r="B62">
        <v>1</v>
      </c>
      <c r="C62">
        <v>-4223.45</v>
      </c>
      <c r="D62">
        <v>1281.43</v>
      </c>
      <c r="E62">
        <v>-2784.9</v>
      </c>
      <c r="F62">
        <v>10287.299999999999</v>
      </c>
      <c r="G62">
        <v>-134.49600000000001</v>
      </c>
      <c r="H62">
        <v>-1319.64</v>
      </c>
      <c r="I62">
        <v>-5081.05</v>
      </c>
      <c r="J62">
        <v>-1382.67</v>
      </c>
      <c r="K62">
        <v>-853.12800000000004</v>
      </c>
      <c r="L62">
        <v>-5578.63</v>
      </c>
      <c r="M62">
        <v>1049.76</v>
      </c>
      <c r="N62">
        <v>-4693.54</v>
      </c>
      <c r="O62">
        <v>-6716.73</v>
      </c>
      <c r="P62">
        <v>-372.41899999999998</v>
      </c>
      <c r="Q62">
        <v>-1248.18</v>
      </c>
      <c r="R62">
        <v>-4907.9399999999996</v>
      </c>
      <c r="S62">
        <v>506.02100000000002</v>
      </c>
      <c r="T62">
        <v>-2472.83</v>
      </c>
    </row>
    <row r="63" spans="1:20" x14ac:dyDescent="0.15">
      <c r="A63">
        <v>59</v>
      </c>
      <c r="B63">
        <v>0</v>
      </c>
      <c r="C63">
        <v>-4519.54</v>
      </c>
      <c r="D63">
        <v>1715.59</v>
      </c>
      <c r="E63">
        <v>-2214.0700000000002</v>
      </c>
      <c r="F63">
        <v>10224.200000000001</v>
      </c>
      <c r="G63">
        <v>-165.56200000000001</v>
      </c>
      <c r="H63">
        <v>-1350.71</v>
      </c>
      <c r="I63">
        <v>-4923.03</v>
      </c>
      <c r="J63">
        <v>-1382.67</v>
      </c>
      <c r="K63">
        <v>-939.68</v>
      </c>
      <c r="L63">
        <v>-5530.69</v>
      </c>
      <c r="M63">
        <v>1357.36</v>
      </c>
      <c r="N63">
        <v>-4661.58</v>
      </c>
      <c r="O63">
        <v>-6519.21</v>
      </c>
      <c r="P63">
        <v>-229.48699999999999</v>
      </c>
      <c r="Q63">
        <v>-1287.68</v>
      </c>
      <c r="R63">
        <v>-4638.95</v>
      </c>
      <c r="S63">
        <v>450.53500000000003</v>
      </c>
      <c r="T63">
        <v>-2512.33</v>
      </c>
    </row>
    <row r="64" spans="1:20" x14ac:dyDescent="0.15">
      <c r="A64">
        <v>60</v>
      </c>
      <c r="B64">
        <v>1</v>
      </c>
      <c r="C64">
        <v>-4809.37</v>
      </c>
      <c r="D64">
        <v>1384.47</v>
      </c>
      <c r="E64">
        <v>-2336.54</v>
      </c>
      <c r="F64">
        <v>10168.700000000001</v>
      </c>
      <c r="G64">
        <v>-197.52500000000001</v>
      </c>
      <c r="H64">
        <v>-1382.67</v>
      </c>
      <c r="I64">
        <v>-4788.54</v>
      </c>
      <c r="J64">
        <v>-1312.1</v>
      </c>
      <c r="K64">
        <v>-987.62300000000005</v>
      </c>
      <c r="L64">
        <v>-5460.12</v>
      </c>
      <c r="M64">
        <v>1689.37</v>
      </c>
      <c r="N64">
        <v>-4638.0600000000004</v>
      </c>
      <c r="O64">
        <v>-6321.69</v>
      </c>
      <c r="P64">
        <v>-150.47800000000001</v>
      </c>
      <c r="Q64">
        <v>-1350.71</v>
      </c>
      <c r="R64">
        <v>-4472.5</v>
      </c>
      <c r="S64">
        <v>411.03100000000001</v>
      </c>
      <c r="T64">
        <v>-2669.46</v>
      </c>
    </row>
    <row r="65" spans="1:20" x14ac:dyDescent="0.15">
      <c r="A65">
        <v>61</v>
      </c>
      <c r="B65">
        <v>0</v>
      </c>
      <c r="C65">
        <v>-5699.3</v>
      </c>
      <c r="D65">
        <v>1412.84</v>
      </c>
      <c r="E65">
        <v>-2198.9899999999998</v>
      </c>
      <c r="F65">
        <v>10082.200000000001</v>
      </c>
      <c r="G65">
        <v>-268.09399999999999</v>
      </c>
      <c r="H65">
        <v>-1406.2</v>
      </c>
      <c r="I65">
        <v>-4670.0200000000004</v>
      </c>
      <c r="J65">
        <v>-1217.1099999999999</v>
      </c>
      <c r="K65">
        <v>-1034.67</v>
      </c>
      <c r="L65">
        <v>-5318.08</v>
      </c>
      <c r="M65">
        <v>1958.37</v>
      </c>
      <c r="N65">
        <v>-4598.55</v>
      </c>
      <c r="O65">
        <v>-6147.69</v>
      </c>
      <c r="P65">
        <v>22.623699999999999</v>
      </c>
      <c r="Q65">
        <v>-1382.67</v>
      </c>
      <c r="R65">
        <v>-4448.08</v>
      </c>
      <c r="S65">
        <v>395.04899999999998</v>
      </c>
      <c r="T65">
        <v>-2788.87</v>
      </c>
    </row>
    <row r="66" spans="1:20" x14ac:dyDescent="0.15">
      <c r="A66">
        <v>62</v>
      </c>
      <c r="B66">
        <v>1</v>
      </c>
      <c r="C66">
        <v>-6727.31</v>
      </c>
      <c r="D66">
        <v>1540.69</v>
      </c>
      <c r="E66">
        <v>-1810.59</v>
      </c>
      <c r="F66">
        <v>10034.299999999999</v>
      </c>
      <c r="G66">
        <v>-339.56200000000001</v>
      </c>
      <c r="H66">
        <v>-1469.22</v>
      </c>
      <c r="I66">
        <v>-4645.6000000000004</v>
      </c>
      <c r="J66">
        <v>-1138.0999999999999</v>
      </c>
      <c r="K66">
        <v>-1043.1099999999999</v>
      </c>
      <c r="L66">
        <v>-5136.54</v>
      </c>
      <c r="M66">
        <v>2148.35</v>
      </c>
      <c r="N66">
        <v>-4606.09</v>
      </c>
      <c r="O66">
        <v>-5989.67</v>
      </c>
      <c r="P66">
        <v>118.515</v>
      </c>
      <c r="Q66">
        <v>-1312.1</v>
      </c>
      <c r="R66">
        <v>-4487.58</v>
      </c>
      <c r="S66">
        <v>418.572</v>
      </c>
      <c r="T66">
        <v>-2875.42</v>
      </c>
    </row>
    <row r="67" spans="1:20" x14ac:dyDescent="0.15">
      <c r="A67">
        <v>63</v>
      </c>
      <c r="B67">
        <v>0</v>
      </c>
      <c r="C67">
        <v>-7840.08</v>
      </c>
      <c r="D67">
        <v>1728.87</v>
      </c>
      <c r="E67">
        <v>-1534.06</v>
      </c>
      <c r="F67">
        <v>10057.799999999999</v>
      </c>
      <c r="G67">
        <v>-379.06700000000001</v>
      </c>
      <c r="H67">
        <v>-1548.23</v>
      </c>
      <c r="I67">
        <v>-4708.63</v>
      </c>
      <c r="J67">
        <v>-1082.6199999999999</v>
      </c>
      <c r="K67">
        <v>-956.56100000000004</v>
      </c>
      <c r="L67">
        <v>-4962.54</v>
      </c>
      <c r="M67">
        <v>2329.89</v>
      </c>
      <c r="N67">
        <v>-4669.12</v>
      </c>
      <c r="O67">
        <v>-5925.74</v>
      </c>
      <c r="P67">
        <v>94.992500000000007</v>
      </c>
      <c r="Q67">
        <v>-1146.55</v>
      </c>
      <c r="R67">
        <v>-4574.13</v>
      </c>
      <c r="S67">
        <v>458.077</v>
      </c>
      <c r="T67">
        <v>-2970.41</v>
      </c>
    </row>
    <row r="68" spans="1:20" x14ac:dyDescent="0.15">
      <c r="A68">
        <v>64</v>
      </c>
      <c r="B68">
        <v>1</v>
      </c>
      <c r="C68">
        <v>-8923.59</v>
      </c>
      <c r="D68">
        <v>1739.12</v>
      </c>
      <c r="E68">
        <v>-1445.7</v>
      </c>
      <c r="F68">
        <v>10050.200000000001</v>
      </c>
      <c r="G68">
        <v>-442.09300000000002</v>
      </c>
      <c r="H68">
        <v>-1580.2</v>
      </c>
      <c r="I68">
        <v>-4787.6400000000003</v>
      </c>
      <c r="J68">
        <v>-1043.1099999999999</v>
      </c>
      <c r="K68">
        <v>-932.13499999999999</v>
      </c>
      <c r="L68">
        <v>-4875.09</v>
      </c>
      <c r="M68">
        <v>2527.41</v>
      </c>
      <c r="N68">
        <v>-4701.09</v>
      </c>
      <c r="O68">
        <v>-5878.69</v>
      </c>
      <c r="P68">
        <v>149.57599999999999</v>
      </c>
      <c r="Q68">
        <v>-996.06700000000001</v>
      </c>
      <c r="R68">
        <v>-4763.21</v>
      </c>
      <c r="S68">
        <v>568.14700000000005</v>
      </c>
      <c r="T68">
        <v>-3096.46</v>
      </c>
    </row>
    <row r="69" spans="1:20" x14ac:dyDescent="0.15">
      <c r="A69">
        <v>65</v>
      </c>
      <c r="B69">
        <v>0</v>
      </c>
      <c r="C69">
        <v>-10146.4</v>
      </c>
      <c r="D69">
        <v>1588.64</v>
      </c>
      <c r="E69">
        <v>-1202.94</v>
      </c>
      <c r="F69">
        <v>10081.299999999999</v>
      </c>
      <c r="G69">
        <v>-474.05900000000003</v>
      </c>
      <c r="H69">
        <v>-1603.72</v>
      </c>
      <c r="I69">
        <v>-4866.6499999999996</v>
      </c>
      <c r="J69">
        <v>-933.04100000000005</v>
      </c>
      <c r="K69">
        <v>-948.11800000000005</v>
      </c>
      <c r="L69">
        <v>-4859.1099999999997</v>
      </c>
      <c r="M69">
        <v>2630.85</v>
      </c>
      <c r="N69">
        <v>-4701.09</v>
      </c>
      <c r="O69">
        <v>-5705.6</v>
      </c>
      <c r="P69">
        <v>244.56800000000001</v>
      </c>
      <c r="Q69">
        <v>-854.03099999999995</v>
      </c>
      <c r="R69">
        <v>-4976.71</v>
      </c>
      <c r="S69">
        <v>726.16600000000005</v>
      </c>
      <c r="T69">
        <v>-3207.44</v>
      </c>
    </row>
    <row r="70" spans="1:20" x14ac:dyDescent="0.15">
      <c r="A70">
        <v>66</v>
      </c>
      <c r="B70">
        <v>1</v>
      </c>
      <c r="C70">
        <v>-11740.8</v>
      </c>
      <c r="D70">
        <v>693.92200000000003</v>
      </c>
      <c r="E70">
        <v>-838.95699999999999</v>
      </c>
      <c r="F70">
        <v>10113.299999999999</v>
      </c>
      <c r="G70">
        <v>-544.62300000000005</v>
      </c>
      <c r="H70">
        <v>-1596.18</v>
      </c>
      <c r="I70">
        <v>-4945.6499999999996</v>
      </c>
      <c r="J70">
        <v>-916.15099999999995</v>
      </c>
      <c r="K70">
        <v>-971.64</v>
      </c>
      <c r="L70">
        <v>-4929.67</v>
      </c>
      <c r="M70">
        <v>2623.31</v>
      </c>
      <c r="N70">
        <v>-4724.6099999999997</v>
      </c>
      <c r="O70">
        <v>-5562.66</v>
      </c>
      <c r="P70">
        <v>347.09899999999999</v>
      </c>
      <c r="Q70">
        <v>-648.97</v>
      </c>
      <c r="R70">
        <v>-5150.72</v>
      </c>
      <c r="S70">
        <v>837.14099999999996</v>
      </c>
      <c r="T70">
        <v>-3262.93</v>
      </c>
    </row>
    <row r="71" spans="1:20" x14ac:dyDescent="0.15">
      <c r="A71">
        <v>67</v>
      </c>
      <c r="B71">
        <v>0</v>
      </c>
      <c r="C71">
        <v>-13643.6</v>
      </c>
      <c r="D71">
        <v>-822.32899999999995</v>
      </c>
      <c r="E71">
        <v>-405.315</v>
      </c>
      <c r="F71">
        <v>10113.299999999999</v>
      </c>
      <c r="G71">
        <v>-522.01099999999997</v>
      </c>
      <c r="H71">
        <v>-1580.2</v>
      </c>
      <c r="I71">
        <v>-5024.66</v>
      </c>
      <c r="J71">
        <v>-806.99199999999996</v>
      </c>
      <c r="K71">
        <v>-1034.67</v>
      </c>
      <c r="L71">
        <v>-5048.1899999999996</v>
      </c>
      <c r="M71">
        <v>2560.2800000000002</v>
      </c>
      <c r="N71">
        <v>-4764.1099999999997</v>
      </c>
      <c r="O71">
        <v>-5483.65</v>
      </c>
      <c r="P71">
        <v>489.13400000000001</v>
      </c>
      <c r="Q71">
        <v>-600.11099999999999</v>
      </c>
      <c r="R71">
        <v>-5261.69</v>
      </c>
      <c r="S71">
        <v>963.19299999999998</v>
      </c>
      <c r="T71">
        <v>-3325.95</v>
      </c>
    </row>
    <row r="72" spans="1:20" x14ac:dyDescent="0.15">
      <c r="A72">
        <v>68</v>
      </c>
      <c r="B72">
        <v>1</v>
      </c>
      <c r="C72">
        <v>-15893.6</v>
      </c>
      <c r="D72">
        <v>-2073.2199999999998</v>
      </c>
      <c r="E72">
        <v>37.683799999999998</v>
      </c>
      <c r="F72">
        <v>10160.299999999999</v>
      </c>
      <c r="G72">
        <v>-403.49700000000001</v>
      </c>
      <c r="H72">
        <v>-1580.2</v>
      </c>
      <c r="I72">
        <v>-5150.71</v>
      </c>
      <c r="J72">
        <v>-734.61</v>
      </c>
      <c r="K72">
        <v>-1113.67</v>
      </c>
      <c r="L72">
        <v>-5143.18</v>
      </c>
      <c r="M72">
        <v>2481.27</v>
      </c>
      <c r="N72">
        <v>-4756.58</v>
      </c>
      <c r="O72">
        <v>-5428.16</v>
      </c>
      <c r="P72">
        <v>576.59</v>
      </c>
      <c r="Q72">
        <v>-749.68299999999999</v>
      </c>
      <c r="R72">
        <v>-5387.74</v>
      </c>
      <c r="S72">
        <v>1097.69</v>
      </c>
      <c r="T72">
        <v>-3334.4</v>
      </c>
    </row>
    <row r="73" spans="1:20" x14ac:dyDescent="0.15">
      <c r="A73">
        <v>69</v>
      </c>
      <c r="B73">
        <v>0</v>
      </c>
      <c r="C73">
        <v>-18350.400000000001</v>
      </c>
      <c r="D73">
        <v>-3241.47</v>
      </c>
      <c r="E73">
        <v>-84.722200000000001</v>
      </c>
      <c r="F73">
        <v>10168.799999999999</v>
      </c>
      <c r="G73">
        <v>-332.024</v>
      </c>
      <c r="H73">
        <v>-1603.72</v>
      </c>
      <c r="I73">
        <v>-5308.73</v>
      </c>
      <c r="J73">
        <v>-680.03200000000004</v>
      </c>
      <c r="K73">
        <v>-1169.1600000000001</v>
      </c>
      <c r="L73">
        <v>-5269.23</v>
      </c>
      <c r="M73">
        <v>2355.2199999999998</v>
      </c>
      <c r="N73">
        <v>-4717.07</v>
      </c>
      <c r="O73">
        <v>-5365.13</v>
      </c>
      <c r="P73">
        <v>639.61500000000001</v>
      </c>
      <c r="Q73">
        <v>-923.68600000000004</v>
      </c>
      <c r="R73">
        <v>-5545.76</v>
      </c>
      <c r="S73">
        <v>1192.68</v>
      </c>
      <c r="T73">
        <v>-3318.41</v>
      </c>
    </row>
    <row r="74" spans="1:20" x14ac:dyDescent="0.15">
      <c r="A74">
        <v>70</v>
      </c>
      <c r="B74">
        <v>1</v>
      </c>
      <c r="C74">
        <v>-19780.8</v>
      </c>
      <c r="D74">
        <v>-4905.46</v>
      </c>
      <c r="E74">
        <v>-323.57499999999999</v>
      </c>
      <c r="F74">
        <v>10270.4</v>
      </c>
      <c r="G74">
        <v>-221.958</v>
      </c>
      <c r="H74">
        <v>-1596.18</v>
      </c>
      <c r="I74">
        <v>-5513.79</v>
      </c>
      <c r="J74">
        <v>-585.03800000000001</v>
      </c>
      <c r="K74">
        <v>-1208.67</v>
      </c>
      <c r="L74">
        <v>-5403.73</v>
      </c>
      <c r="M74">
        <v>2197.1999999999998</v>
      </c>
      <c r="N74">
        <v>-4748.13</v>
      </c>
      <c r="O74">
        <v>-5356.69</v>
      </c>
      <c r="P74">
        <v>765.66499999999996</v>
      </c>
      <c r="Q74">
        <v>-1175.79</v>
      </c>
      <c r="R74">
        <v>-5750.82</v>
      </c>
      <c r="S74">
        <v>1271.69</v>
      </c>
      <c r="T74">
        <v>-3318.41</v>
      </c>
    </row>
    <row r="75" spans="1:20" x14ac:dyDescent="0.15">
      <c r="A75">
        <v>71</v>
      </c>
      <c r="B75">
        <v>0</v>
      </c>
      <c r="C75">
        <v>-20139.099999999999</v>
      </c>
      <c r="D75">
        <v>-6958.79</v>
      </c>
      <c r="E75">
        <v>-520.18499999999995</v>
      </c>
      <c r="F75">
        <v>10303.299999999999</v>
      </c>
      <c r="G75">
        <v>-252.1</v>
      </c>
      <c r="H75">
        <v>-1603.72</v>
      </c>
      <c r="I75">
        <v>-5750.82</v>
      </c>
      <c r="J75">
        <v>-670.66899999999998</v>
      </c>
      <c r="K75">
        <v>-1224.6500000000001</v>
      </c>
      <c r="L75">
        <v>-5475.2</v>
      </c>
      <c r="M75">
        <v>1992.15</v>
      </c>
      <c r="N75">
        <v>-4803.62</v>
      </c>
      <c r="O75">
        <v>-5466.75</v>
      </c>
      <c r="P75">
        <v>923.68399999999997</v>
      </c>
      <c r="Q75">
        <v>-1491.82</v>
      </c>
      <c r="R75">
        <v>-6081.93</v>
      </c>
      <c r="S75">
        <v>1374.22</v>
      </c>
      <c r="T75">
        <v>-3271.37</v>
      </c>
    </row>
    <row r="76" spans="1:20" x14ac:dyDescent="0.15">
      <c r="A76">
        <v>72</v>
      </c>
      <c r="B76">
        <v>1</v>
      </c>
      <c r="C76">
        <v>-20187</v>
      </c>
      <c r="D76">
        <v>-8880.3700000000008</v>
      </c>
      <c r="E76">
        <v>-961.35599999999999</v>
      </c>
      <c r="F76">
        <v>10388.9</v>
      </c>
      <c r="G76">
        <v>-269</v>
      </c>
      <c r="H76">
        <v>-1713.78</v>
      </c>
      <c r="I76">
        <v>-5940.81</v>
      </c>
      <c r="J76">
        <v>-938.75199999999995</v>
      </c>
      <c r="K76">
        <v>-1177.6099999999999</v>
      </c>
      <c r="L76">
        <v>-5467.67</v>
      </c>
      <c r="M76">
        <v>1802.16</v>
      </c>
      <c r="N76">
        <v>-4866.6400000000003</v>
      </c>
      <c r="O76">
        <v>-5648.29</v>
      </c>
      <c r="P76">
        <v>1175.78</v>
      </c>
      <c r="Q76">
        <v>-1854.9</v>
      </c>
      <c r="R76">
        <v>-6382.9</v>
      </c>
      <c r="S76">
        <v>1445.7</v>
      </c>
      <c r="T76">
        <v>-3262.92</v>
      </c>
    </row>
    <row r="77" spans="1:20" x14ac:dyDescent="0.15">
      <c r="A77">
        <v>73</v>
      </c>
      <c r="B77">
        <v>0</v>
      </c>
      <c r="C77">
        <v>-20187</v>
      </c>
      <c r="D77">
        <v>-10728.6</v>
      </c>
      <c r="E77">
        <v>-1796.65</v>
      </c>
      <c r="F77">
        <v>10680.5</v>
      </c>
      <c r="G77">
        <v>-284.06900000000002</v>
      </c>
      <c r="H77">
        <v>-1777.72</v>
      </c>
      <c r="I77">
        <v>-6310.5</v>
      </c>
      <c r="J77">
        <v>-996.07500000000005</v>
      </c>
      <c r="K77">
        <v>-1145.6400000000001</v>
      </c>
      <c r="L77">
        <v>-5404.64</v>
      </c>
      <c r="M77">
        <v>1761.74</v>
      </c>
      <c r="N77">
        <v>-4992.6899999999996</v>
      </c>
      <c r="O77">
        <v>-5963.41</v>
      </c>
      <c r="P77">
        <v>1421.26</v>
      </c>
      <c r="Q77">
        <v>-2155.87</v>
      </c>
      <c r="R77">
        <v>-6596.41</v>
      </c>
      <c r="S77">
        <v>1461.68</v>
      </c>
      <c r="T77">
        <v>-3255.39</v>
      </c>
    </row>
    <row r="78" spans="1:20" x14ac:dyDescent="0.15">
      <c r="A78">
        <v>74</v>
      </c>
      <c r="B78">
        <v>1</v>
      </c>
      <c r="C78">
        <v>-20187</v>
      </c>
      <c r="D78">
        <v>-12860</v>
      </c>
      <c r="E78">
        <v>-2964.89</v>
      </c>
      <c r="F78">
        <v>10965.5</v>
      </c>
      <c r="G78">
        <v>-339.55900000000003</v>
      </c>
      <c r="H78">
        <v>-1871.8</v>
      </c>
      <c r="I78">
        <v>-6729.99</v>
      </c>
      <c r="J78">
        <v>-1042.2</v>
      </c>
      <c r="K78">
        <v>-1051.57</v>
      </c>
      <c r="L78">
        <v>-5419.71</v>
      </c>
      <c r="M78">
        <v>1801.24</v>
      </c>
      <c r="N78">
        <v>-5197.75</v>
      </c>
      <c r="O78">
        <v>-6452.53</v>
      </c>
      <c r="P78">
        <v>1524.71</v>
      </c>
      <c r="Q78">
        <v>-2298.8200000000002</v>
      </c>
      <c r="R78">
        <v>-6935.04</v>
      </c>
      <c r="S78">
        <v>1461.68</v>
      </c>
      <c r="T78">
        <v>-3192.37</v>
      </c>
    </row>
    <row r="79" spans="1:20" x14ac:dyDescent="0.15">
      <c r="A79">
        <v>75</v>
      </c>
      <c r="B79">
        <v>0</v>
      </c>
      <c r="C79">
        <v>-20187</v>
      </c>
      <c r="D79">
        <v>-15033.7</v>
      </c>
      <c r="E79">
        <v>-3946.81</v>
      </c>
      <c r="F79">
        <v>11226</v>
      </c>
      <c r="G79">
        <v>-543.69600000000003</v>
      </c>
      <c r="H79">
        <v>-1888.7</v>
      </c>
      <c r="I79">
        <v>-7062.01</v>
      </c>
      <c r="J79">
        <v>-1247.25</v>
      </c>
      <c r="K79">
        <v>-917.06600000000003</v>
      </c>
      <c r="L79">
        <v>-5616.31</v>
      </c>
      <c r="M79">
        <v>1817.23</v>
      </c>
      <c r="N79">
        <v>-5458.29</v>
      </c>
      <c r="O79">
        <v>-7029.12</v>
      </c>
      <c r="P79">
        <v>1376.06</v>
      </c>
      <c r="Q79">
        <v>-2119.12</v>
      </c>
      <c r="R79">
        <v>-7346.08</v>
      </c>
      <c r="S79">
        <v>1461.68</v>
      </c>
      <c r="T79">
        <v>-3183.91</v>
      </c>
    </row>
    <row r="80" spans="1:20" x14ac:dyDescent="0.15">
      <c r="A80">
        <v>76</v>
      </c>
      <c r="B80">
        <v>1</v>
      </c>
      <c r="C80">
        <v>-20187</v>
      </c>
      <c r="D80">
        <v>-16939.3</v>
      </c>
      <c r="E80">
        <v>-4525.24</v>
      </c>
      <c r="F80">
        <v>11479</v>
      </c>
      <c r="G80">
        <v>-718.62099999999998</v>
      </c>
      <c r="H80">
        <v>-1833.21</v>
      </c>
      <c r="I80">
        <v>-7354.53</v>
      </c>
      <c r="J80">
        <v>-1554.84</v>
      </c>
      <c r="K80">
        <v>-704.47799999999995</v>
      </c>
      <c r="L80">
        <v>-5916.36</v>
      </c>
      <c r="M80">
        <v>1770.19</v>
      </c>
      <c r="N80">
        <v>-5687.79</v>
      </c>
      <c r="O80">
        <v>-7621.69</v>
      </c>
      <c r="P80">
        <v>1076.01</v>
      </c>
      <c r="Q80">
        <v>-1787.1</v>
      </c>
      <c r="R80">
        <v>-7717.6</v>
      </c>
      <c r="S80">
        <v>1461.68</v>
      </c>
      <c r="T80">
        <v>-3223.42</v>
      </c>
    </row>
    <row r="81" spans="1:20" x14ac:dyDescent="0.15">
      <c r="A81">
        <v>77</v>
      </c>
      <c r="B81">
        <v>0</v>
      </c>
      <c r="C81">
        <v>-19505</v>
      </c>
      <c r="D81">
        <v>-18905.2</v>
      </c>
      <c r="E81">
        <v>-4324.79</v>
      </c>
      <c r="F81">
        <v>12092.3</v>
      </c>
      <c r="G81">
        <v>-585.96500000000003</v>
      </c>
      <c r="H81">
        <v>-1605.56</v>
      </c>
      <c r="I81">
        <v>-7654.58</v>
      </c>
      <c r="J81">
        <v>-1863.34</v>
      </c>
      <c r="K81">
        <v>-545.53700000000003</v>
      </c>
      <c r="L81">
        <v>-6255.92</v>
      </c>
      <c r="M81">
        <v>1667.66</v>
      </c>
      <c r="N81">
        <v>-5838.27</v>
      </c>
      <c r="O81">
        <v>-8214.26</v>
      </c>
      <c r="P81">
        <v>665.89700000000005</v>
      </c>
      <c r="Q81">
        <v>-1776.8</v>
      </c>
      <c r="R81">
        <v>-7861.48</v>
      </c>
      <c r="S81">
        <v>1485.2</v>
      </c>
      <c r="T81">
        <v>-3145.33</v>
      </c>
    </row>
    <row r="82" spans="1:20" x14ac:dyDescent="0.15">
      <c r="A82">
        <v>78</v>
      </c>
      <c r="B82">
        <v>1</v>
      </c>
      <c r="C82">
        <v>-17936</v>
      </c>
      <c r="D82">
        <v>-19964.099999999999</v>
      </c>
      <c r="E82">
        <v>-3245.87</v>
      </c>
      <c r="F82">
        <v>11738.5</v>
      </c>
      <c r="G82">
        <v>-591.65</v>
      </c>
      <c r="H82">
        <v>-1344.09</v>
      </c>
      <c r="I82">
        <v>-7876.54</v>
      </c>
      <c r="J82">
        <v>-2186.91</v>
      </c>
      <c r="K82">
        <v>-443.01</v>
      </c>
      <c r="L82">
        <v>-6634.98</v>
      </c>
      <c r="M82">
        <v>1502.11</v>
      </c>
      <c r="N82">
        <v>-5956.79</v>
      </c>
      <c r="O82">
        <v>-8736.27</v>
      </c>
      <c r="P82">
        <v>262.39600000000002</v>
      </c>
      <c r="Q82">
        <v>-2021.36</v>
      </c>
      <c r="R82">
        <v>-7837.96</v>
      </c>
      <c r="S82">
        <v>1501.19</v>
      </c>
      <c r="T82">
        <v>-2963.79</v>
      </c>
    </row>
    <row r="83" spans="1:20" x14ac:dyDescent="0.15">
      <c r="A83">
        <v>79</v>
      </c>
      <c r="B83">
        <v>0</v>
      </c>
      <c r="C83">
        <v>-16596.7</v>
      </c>
      <c r="D83">
        <v>-20155</v>
      </c>
      <c r="E83">
        <v>-1134.1600000000001</v>
      </c>
      <c r="F83">
        <v>12458.3</v>
      </c>
      <c r="G83">
        <v>-177.708</v>
      </c>
      <c r="H83">
        <v>-911.39</v>
      </c>
      <c r="I83">
        <v>-8128.63</v>
      </c>
      <c r="J83">
        <v>-2542.4499999999998</v>
      </c>
      <c r="K83">
        <v>-371.53100000000001</v>
      </c>
      <c r="L83">
        <v>-7030.03</v>
      </c>
      <c r="M83">
        <v>1234.03</v>
      </c>
      <c r="N83">
        <v>-6028.27</v>
      </c>
      <c r="O83">
        <v>-9186.81</v>
      </c>
      <c r="P83">
        <v>47.961199999999998</v>
      </c>
      <c r="Q83">
        <v>-2180.3000000000002</v>
      </c>
      <c r="R83">
        <v>-7821.98</v>
      </c>
      <c r="S83">
        <v>1524.71</v>
      </c>
      <c r="T83">
        <v>-2860.34</v>
      </c>
    </row>
    <row r="84" spans="1:20" x14ac:dyDescent="0.15">
      <c r="A84">
        <v>80</v>
      </c>
      <c r="B84">
        <v>1</v>
      </c>
      <c r="C84">
        <v>-15609.1</v>
      </c>
      <c r="D84">
        <v>-20187</v>
      </c>
      <c r="E84">
        <v>1167.4100000000001</v>
      </c>
      <c r="F84">
        <v>12920.9</v>
      </c>
      <c r="G84">
        <v>87.467500000000001</v>
      </c>
      <c r="H84">
        <v>-718.61900000000003</v>
      </c>
      <c r="I84">
        <v>-8327.08</v>
      </c>
      <c r="J84">
        <v>-2897.99</v>
      </c>
      <c r="K84">
        <v>-308.51</v>
      </c>
      <c r="L84">
        <v>-7401.55</v>
      </c>
      <c r="M84">
        <v>941.51599999999996</v>
      </c>
      <c r="N84">
        <v>-6020.74</v>
      </c>
      <c r="O84">
        <v>-9550.81</v>
      </c>
      <c r="P84">
        <v>-47.034799999999997</v>
      </c>
      <c r="Q84">
        <v>-2329.86</v>
      </c>
      <c r="R84">
        <v>-7892.53</v>
      </c>
      <c r="S84">
        <v>1587.73</v>
      </c>
      <c r="T84">
        <v>-2797.32</v>
      </c>
    </row>
    <row r="85" spans="1:20" x14ac:dyDescent="0.15">
      <c r="A85">
        <v>81</v>
      </c>
      <c r="B85">
        <v>0</v>
      </c>
      <c r="C85">
        <v>-13986.5</v>
      </c>
      <c r="D85">
        <v>-20187</v>
      </c>
      <c r="E85">
        <v>2391.02</v>
      </c>
      <c r="F85">
        <v>13574.7</v>
      </c>
      <c r="G85">
        <v>1662.18</v>
      </c>
      <c r="H85">
        <v>-962.24699999999996</v>
      </c>
      <c r="I85">
        <v>-8492.6299999999992</v>
      </c>
      <c r="J85">
        <v>-3206.5</v>
      </c>
      <c r="K85">
        <v>-135.43299999999999</v>
      </c>
      <c r="L85">
        <v>-7757.09</v>
      </c>
      <c r="M85">
        <v>641.46799999999996</v>
      </c>
      <c r="N85">
        <v>-6051.78</v>
      </c>
      <c r="O85">
        <v>-9866.84</v>
      </c>
      <c r="P85">
        <v>-79.009900000000002</v>
      </c>
      <c r="Q85">
        <v>-2433.3200000000002</v>
      </c>
      <c r="R85">
        <v>-8105.11</v>
      </c>
      <c r="S85">
        <v>1596.19</v>
      </c>
      <c r="T85">
        <v>-2718.31</v>
      </c>
    </row>
    <row r="86" spans="1:20" x14ac:dyDescent="0.15">
      <c r="A86">
        <v>82</v>
      </c>
      <c r="B86">
        <v>1</v>
      </c>
      <c r="C86">
        <v>-14095.8</v>
      </c>
      <c r="D86">
        <v>-20187</v>
      </c>
      <c r="E86">
        <v>1706.16</v>
      </c>
      <c r="F86">
        <v>14511.5</v>
      </c>
      <c r="G86">
        <v>2012.81</v>
      </c>
      <c r="H86">
        <v>-1294.27</v>
      </c>
      <c r="I86">
        <v>-8831.25</v>
      </c>
      <c r="J86">
        <v>-3365.45</v>
      </c>
      <c r="K86">
        <v>78.078800000000001</v>
      </c>
      <c r="L86">
        <v>-8112.64</v>
      </c>
      <c r="M86">
        <v>395.98</v>
      </c>
      <c r="N86">
        <v>-6201.34</v>
      </c>
      <c r="O86">
        <v>-10182.9</v>
      </c>
      <c r="P86">
        <v>-126.04300000000001</v>
      </c>
      <c r="Q86">
        <v>-2449.31</v>
      </c>
      <c r="R86">
        <v>-8569.7800000000007</v>
      </c>
      <c r="S86">
        <v>1650.75</v>
      </c>
      <c r="T86">
        <v>-2662.82</v>
      </c>
    </row>
    <row r="87" spans="1:20" x14ac:dyDescent="0.15">
      <c r="A87">
        <v>83</v>
      </c>
      <c r="B87">
        <v>0</v>
      </c>
      <c r="C87">
        <v>-14547.2</v>
      </c>
      <c r="D87">
        <v>-20187</v>
      </c>
      <c r="E87">
        <v>361.13900000000001</v>
      </c>
      <c r="F87">
        <v>14923.5</v>
      </c>
      <c r="G87">
        <v>1548.22</v>
      </c>
      <c r="H87">
        <v>-1351.63</v>
      </c>
      <c r="I87">
        <v>-9312.84</v>
      </c>
      <c r="J87">
        <v>-3491.49</v>
      </c>
      <c r="K87">
        <v>252.08600000000001</v>
      </c>
      <c r="L87">
        <v>-8515.2099999999991</v>
      </c>
      <c r="M87">
        <v>316.03899999999999</v>
      </c>
      <c r="N87">
        <v>-6469.42</v>
      </c>
      <c r="O87">
        <v>-10498.9</v>
      </c>
      <c r="P87">
        <v>53.628399999999999</v>
      </c>
      <c r="Q87">
        <v>-2402.27</v>
      </c>
      <c r="R87">
        <v>-9209.3799999999992</v>
      </c>
      <c r="S87">
        <v>1745.74</v>
      </c>
      <c r="T87">
        <v>-2717.38</v>
      </c>
    </row>
    <row r="88" spans="1:20" x14ac:dyDescent="0.15">
      <c r="A88">
        <v>84</v>
      </c>
      <c r="B88">
        <v>1</v>
      </c>
      <c r="C88">
        <v>-13713.8</v>
      </c>
      <c r="D88">
        <v>-20187</v>
      </c>
      <c r="E88">
        <v>-330.16</v>
      </c>
      <c r="F88">
        <v>14933.8</v>
      </c>
      <c r="G88">
        <v>2097.5500000000002</v>
      </c>
      <c r="H88">
        <v>-1350.69</v>
      </c>
      <c r="I88">
        <v>-9732.33</v>
      </c>
      <c r="J88">
        <v>-3649.51</v>
      </c>
      <c r="K88">
        <v>433.62</v>
      </c>
      <c r="L88">
        <v>-9067.34</v>
      </c>
      <c r="M88">
        <v>269.00700000000001</v>
      </c>
      <c r="N88">
        <v>-6761.94</v>
      </c>
      <c r="O88">
        <v>-10673.9</v>
      </c>
      <c r="P88">
        <v>79.944000000000003</v>
      </c>
      <c r="Q88">
        <v>-2534.91</v>
      </c>
      <c r="R88">
        <v>-9904.4699999999993</v>
      </c>
      <c r="S88">
        <v>1824.75</v>
      </c>
      <c r="T88">
        <v>-2812.38</v>
      </c>
    </row>
    <row r="89" spans="1:20" x14ac:dyDescent="0.15">
      <c r="A89">
        <v>85</v>
      </c>
      <c r="B89">
        <v>0</v>
      </c>
      <c r="C89">
        <v>-12575.7</v>
      </c>
      <c r="D89">
        <v>-19998.900000000001</v>
      </c>
      <c r="E89">
        <v>-168.35400000000001</v>
      </c>
      <c r="F89">
        <v>14736.3</v>
      </c>
      <c r="G89">
        <v>2449.31</v>
      </c>
      <c r="H89">
        <v>-1688.38</v>
      </c>
      <c r="I89">
        <v>-10064.4</v>
      </c>
      <c r="J89">
        <v>-3831.04</v>
      </c>
      <c r="K89">
        <v>490.048</v>
      </c>
      <c r="L89">
        <v>-9605.35</v>
      </c>
      <c r="M89">
        <v>189.99799999999999</v>
      </c>
      <c r="N89">
        <v>-6873.86</v>
      </c>
      <c r="O89">
        <v>-10823.4</v>
      </c>
      <c r="P89">
        <v>47.031599999999997</v>
      </c>
      <c r="Q89">
        <v>-2858.47</v>
      </c>
      <c r="R89">
        <v>-10427.4</v>
      </c>
      <c r="S89">
        <v>1856.73</v>
      </c>
      <c r="T89">
        <v>-2891.39</v>
      </c>
    </row>
    <row r="90" spans="1:20" x14ac:dyDescent="0.15">
      <c r="A90">
        <v>86</v>
      </c>
      <c r="B90">
        <v>1</v>
      </c>
      <c r="C90">
        <v>-12621.8</v>
      </c>
      <c r="D90">
        <v>-18812.8</v>
      </c>
      <c r="E90">
        <v>-125.1</v>
      </c>
      <c r="F90">
        <v>14656.3</v>
      </c>
      <c r="G90">
        <v>2896.09</v>
      </c>
      <c r="H90">
        <v>-2107.87</v>
      </c>
      <c r="I90">
        <v>-10333.4</v>
      </c>
      <c r="J90">
        <v>-4122.62</v>
      </c>
      <c r="K90">
        <v>497.57400000000001</v>
      </c>
      <c r="L90">
        <v>-9914.7999999999993</v>
      </c>
      <c r="M90">
        <v>134.505</v>
      </c>
      <c r="N90">
        <v>-6779.8</v>
      </c>
      <c r="O90">
        <v>-10926.9</v>
      </c>
      <c r="P90">
        <v>55.494900000000001</v>
      </c>
      <c r="Q90">
        <v>-3284.55</v>
      </c>
      <c r="R90">
        <v>-10587.3</v>
      </c>
      <c r="S90">
        <v>1809.7</v>
      </c>
      <c r="T90">
        <v>-2876.33</v>
      </c>
    </row>
    <row r="91" spans="1:20" x14ac:dyDescent="0.15">
      <c r="A91">
        <v>87</v>
      </c>
      <c r="B91">
        <v>0</v>
      </c>
      <c r="C91">
        <v>-16696.400000000001</v>
      </c>
      <c r="D91">
        <v>-8852.1200000000008</v>
      </c>
      <c r="E91">
        <v>-2306.29</v>
      </c>
      <c r="F91">
        <v>14468.2</v>
      </c>
      <c r="G91">
        <v>3223.41</v>
      </c>
      <c r="H91">
        <v>-2298.81</v>
      </c>
      <c r="I91">
        <v>-10358.799999999999</v>
      </c>
      <c r="J91">
        <v>-4431.13</v>
      </c>
      <c r="K91">
        <v>678.16499999999996</v>
      </c>
      <c r="L91">
        <v>-9830.15</v>
      </c>
      <c r="M91">
        <v>212.572</v>
      </c>
      <c r="N91">
        <v>-6621.78</v>
      </c>
      <c r="O91">
        <v>-10872.3</v>
      </c>
      <c r="P91">
        <v>86.533600000000007</v>
      </c>
      <c r="Q91">
        <v>-3594.01</v>
      </c>
      <c r="R91">
        <v>-10493.3</v>
      </c>
      <c r="S91">
        <v>1777.72</v>
      </c>
      <c r="T91">
        <v>-2679.75</v>
      </c>
    </row>
    <row r="92" spans="1:20" x14ac:dyDescent="0.15">
      <c r="A92">
        <v>88</v>
      </c>
      <c r="B92">
        <v>1</v>
      </c>
      <c r="C92">
        <v>-17052.099999999999</v>
      </c>
      <c r="D92">
        <v>-3767.04</v>
      </c>
      <c r="E92">
        <v>-3290.21</v>
      </c>
      <c r="F92">
        <v>14504.9</v>
      </c>
      <c r="G92">
        <v>3474.54</v>
      </c>
      <c r="H92">
        <v>-2542.42</v>
      </c>
      <c r="I92">
        <v>-10334.299999999999</v>
      </c>
      <c r="J92">
        <v>-4637.12</v>
      </c>
      <c r="K92">
        <v>1048.75</v>
      </c>
      <c r="L92">
        <v>-9389.02</v>
      </c>
      <c r="M92">
        <v>558.70299999999997</v>
      </c>
      <c r="N92">
        <v>-6510.79</v>
      </c>
      <c r="O92">
        <v>-10941.9</v>
      </c>
      <c r="P92">
        <v>212.571</v>
      </c>
      <c r="Q92">
        <v>-3438.82</v>
      </c>
      <c r="R92">
        <v>-10335.200000000001</v>
      </c>
      <c r="S92">
        <v>1754.21</v>
      </c>
      <c r="T92">
        <v>-2403.2199999999998</v>
      </c>
    </row>
    <row r="93" spans="1:20" x14ac:dyDescent="0.15">
      <c r="A93">
        <v>89</v>
      </c>
      <c r="B93">
        <v>0</v>
      </c>
      <c r="C93">
        <v>-9568.93</v>
      </c>
      <c r="D93">
        <v>2612.64</v>
      </c>
      <c r="E93">
        <v>-3049.4</v>
      </c>
      <c r="F93">
        <v>14546.3</v>
      </c>
      <c r="G93">
        <v>3963.65</v>
      </c>
      <c r="H93">
        <v>-3015.53</v>
      </c>
      <c r="I93">
        <v>-10373.799999999999</v>
      </c>
      <c r="J93">
        <v>-4677.57</v>
      </c>
      <c r="K93">
        <v>1365.74</v>
      </c>
      <c r="L93">
        <v>-9000.5499999999993</v>
      </c>
      <c r="M93">
        <v>1126.81</v>
      </c>
      <c r="N93">
        <v>-6455.29</v>
      </c>
      <c r="O93">
        <v>-11304</v>
      </c>
      <c r="P93">
        <v>394.10300000000001</v>
      </c>
      <c r="Q93">
        <v>-2526.4699999999998</v>
      </c>
      <c r="R93">
        <v>-10365.299999999999</v>
      </c>
      <c r="S93">
        <v>1808.76</v>
      </c>
      <c r="T93">
        <v>-2244.2600000000002</v>
      </c>
    </row>
    <row r="94" spans="1:20" x14ac:dyDescent="0.15">
      <c r="A94">
        <v>90</v>
      </c>
      <c r="B94">
        <v>1</v>
      </c>
      <c r="C94">
        <v>-2622.58</v>
      </c>
      <c r="D94">
        <v>14042.6</v>
      </c>
      <c r="E94">
        <v>-4680.28</v>
      </c>
      <c r="F94">
        <v>14568.8</v>
      </c>
      <c r="G94">
        <v>4681.3</v>
      </c>
      <c r="H94">
        <v>-3639.13</v>
      </c>
      <c r="I94">
        <v>-10695.5</v>
      </c>
      <c r="J94">
        <v>-4544.0200000000004</v>
      </c>
      <c r="K94">
        <v>1532.22</v>
      </c>
      <c r="L94">
        <v>-9006.17</v>
      </c>
      <c r="M94">
        <v>1735.37</v>
      </c>
      <c r="N94">
        <v>-6509.84</v>
      </c>
      <c r="O94">
        <v>-12013.2</v>
      </c>
      <c r="P94">
        <v>497.572</v>
      </c>
      <c r="Q94">
        <v>-1003.69</v>
      </c>
      <c r="R94">
        <v>-10852.5</v>
      </c>
      <c r="S94">
        <v>1974.3</v>
      </c>
      <c r="T94">
        <v>-2188.7600000000002</v>
      </c>
    </row>
    <row r="95" spans="1:20" x14ac:dyDescent="0.15">
      <c r="A95">
        <v>91</v>
      </c>
      <c r="B95">
        <v>0</v>
      </c>
      <c r="C95">
        <v>-5444.64</v>
      </c>
      <c r="D95">
        <v>19311.2</v>
      </c>
      <c r="E95">
        <v>-5273.96</v>
      </c>
      <c r="F95">
        <v>14663.8</v>
      </c>
      <c r="G95">
        <v>5534.4</v>
      </c>
      <c r="H95">
        <v>-4334.22</v>
      </c>
      <c r="I95">
        <v>-11303.1</v>
      </c>
      <c r="J95">
        <v>-4181.91</v>
      </c>
      <c r="K95">
        <v>1650.73</v>
      </c>
      <c r="L95">
        <v>-9509.36</v>
      </c>
      <c r="M95">
        <v>2304.42</v>
      </c>
      <c r="N95">
        <v>-6675.38</v>
      </c>
      <c r="O95">
        <v>-12976.4</v>
      </c>
      <c r="P95">
        <v>66.824600000000004</v>
      </c>
      <c r="Q95">
        <v>201.238</v>
      </c>
      <c r="R95">
        <v>-11939.8</v>
      </c>
      <c r="S95">
        <v>2265.87</v>
      </c>
      <c r="T95">
        <v>-2219.8000000000002</v>
      </c>
    </row>
    <row r="96" spans="1:20" x14ac:dyDescent="0.15">
      <c r="A96">
        <v>92</v>
      </c>
      <c r="B96">
        <v>1</v>
      </c>
      <c r="C96">
        <v>-8644.06</v>
      </c>
      <c r="D96">
        <v>12699.7</v>
      </c>
      <c r="E96">
        <v>-776.428</v>
      </c>
      <c r="F96">
        <v>15025</v>
      </c>
      <c r="G96">
        <v>6238.92</v>
      </c>
      <c r="H96">
        <v>-5256.91</v>
      </c>
      <c r="I96">
        <v>-11410.4</v>
      </c>
      <c r="J96">
        <v>-3684.34</v>
      </c>
      <c r="K96">
        <v>1534.13</v>
      </c>
      <c r="L96">
        <v>-10408.5</v>
      </c>
      <c r="M96">
        <v>2645.88</v>
      </c>
      <c r="N96">
        <v>-6966.95</v>
      </c>
      <c r="O96">
        <v>-13368.7</v>
      </c>
      <c r="P96">
        <v>-801.32600000000002</v>
      </c>
      <c r="Q96">
        <v>388.48200000000003</v>
      </c>
      <c r="R96">
        <v>-12930.3</v>
      </c>
      <c r="S96">
        <v>2644.92</v>
      </c>
      <c r="T96">
        <v>-2604.4699999999998</v>
      </c>
    </row>
    <row r="97" spans="1:20" x14ac:dyDescent="0.15">
      <c r="A97">
        <v>93</v>
      </c>
      <c r="B97">
        <v>0</v>
      </c>
      <c r="C97">
        <v>-11668.6</v>
      </c>
      <c r="D97">
        <v>-6637.97</v>
      </c>
      <c r="E97">
        <v>4428.9799999999996</v>
      </c>
      <c r="F97">
        <v>15154.9</v>
      </c>
      <c r="G97">
        <v>6996.07</v>
      </c>
      <c r="H97">
        <v>-6182.46</v>
      </c>
      <c r="I97">
        <v>-10616.6</v>
      </c>
      <c r="J97">
        <v>-3241.31</v>
      </c>
      <c r="K97">
        <v>1140.03</v>
      </c>
      <c r="L97">
        <v>-11341.6</v>
      </c>
      <c r="M97">
        <v>2584.77</v>
      </c>
      <c r="N97">
        <v>-7181.42</v>
      </c>
      <c r="O97">
        <v>-12365.2</v>
      </c>
      <c r="P97">
        <v>-1232.17</v>
      </c>
      <c r="Q97">
        <v>-99.659099999999995</v>
      </c>
      <c r="R97">
        <v>-11611.8</v>
      </c>
      <c r="S97">
        <v>2640.27</v>
      </c>
      <c r="T97">
        <v>-3408.65</v>
      </c>
    </row>
    <row r="98" spans="1:20" x14ac:dyDescent="0.15">
      <c r="A98">
        <v>94</v>
      </c>
      <c r="B98">
        <v>1</v>
      </c>
      <c r="C98">
        <v>-13277.5</v>
      </c>
      <c r="D98">
        <v>-17296.5</v>
      </c>
      <c r="E98">
        <v>3058.25</v>
      </c>
      <c r="F98">
        <v>14573.6</v>
      </c>
      <c r="G98">
        <v>7606.55</v>
      </c>
      <c r="H98">
        <v>-6682.9</v>
      </c>
      <c r="I98">
        <v>-9588.48</v>
      </c>
      <c r="J98">
        <v>-2681.68</v>
      </c>
      <c r="K98">
        <v>713</v>
      </c>
      <c r="L98">
        <v>-11246.7</v>
      </c>
      <c r="M98">
        <v>1995.06</v>
      </c>
      <c r="N98">
        <v>-7064.82</v>
      </c>
      <c r="O98">
        <v>-10941.1</v>
      </c>
      <c r="P98">
        <v>-1569.81</v>
      </c>
      <c r="Q98">
        <v>-496.61599999999999</v>
      </c>
      <c r="R98">
        <v>-8368.73</v>
      </c>
      <c r="S98">
        <v>1987.54</v>
      </c>
      <c r="T98">
        <v>-2946.05</v>
      </c>
    </row>
    <row r="99" spans="1:20" x14ac:dyDescent="0.15">
      <c r="A99">
        <v>95</v>
      </c>
      <c r="B99">
        <v>0</v>
      </c>
      <c r="C99">
        <v>-13004.6</v>
      </c>
      <c r="D99">
        <v>-12824.7</v>
      </c>
      <c r="E99">
        <v>-2781.75</v>
      </c>
      <c r="F99">
        <v>13892.6</v>
      </c>
      <c r="G99">
        <v>7970.56</v>
      </c>
      <c r="H99">
        <v>-7076.99</v>
      </c>
      <c r="I99">
        <v>-8899</v>
      </c>
      <c r="J99">
        <v>-1963.08</v>
      </c>
      <c r="K99">
        <v>411.99900000000002</v>
      </c>
      <c r="L99">
        <v>-10096.4</v>
      </c>
      <c r="M99">
        <v>977.37099999999998</v>
      </c>
      <c r="N99">
        <v>-6647.22</v>
      </c>
      <c r="O99">
        <v>-10076.6</v>
      </c>
      <c r="P99">
        <v>-1754.21</v>
      </c>
      <c r="Q99">
        <v>-122.342</v>
      </c>
      <c r="R99">
        <v>-5855.34</v>
      </c>
      <c r="S99">
        <v>1102.45</v>
      </c>
      <c r="T99">
        <v>-1171.2</v>
      </c>
    </row>
    <row r="100" spans="1:20" x14ac:dyDescent="0.15">
      <c r="A100">
        <v>96</v>
      </c>
      <c r="B100">
        <v>1</v>
      </c>
      <c r="C100">
        <v>-13177.7</v>
      </c>
      <c r="D100">
        <v>-6181.16</v>
      </c>
      <c r="E100">
        <v>-4549.78</v>
      </c>
      <c r="F100">
        <v>13692.2</v>
      </c>
      <c r="G100">
        <v>8756.82</v>
      </c>
      <c r="H100">
        <v>-7574.55</v>
      </c>
      <c r="I100">
        <v>-8503</v>
      </c>
      <c r="J100">
        <v>-1236.01</v>
      </c>
      <c r="K100">
        <v>104.44</v>
      </c>
      <c r="L100">
        <v>-9144.51</v>
      </c>
      <c r="M100">
        <v>137.387</v>
      </c>
      <c r="N100">
        <v>-6133.66</v>
      </c>
      <c r="O100">
        <v>-9460.5499999999993</v>
      </c>
      <c r="P100">
        <v>-1620.66</v>
      </c>
      <c r="Q100">
        <v>926.36800000000005</v>
      </c>
      <c r="R100">
        <v>-5935.02</v>
      </c>
      <c r="S100">
        <v>891.66</v>
      </c>
      <c r="T100">
        <v>-590.65499999999997</v>
      </c>
    </row>
    <row r="101" spans="1:20" x14ac:dyDescent="0.15">
      <c r="A101">
        <v>97</v>
      </c>
      <c r="B101">
        <v>0</v>
      </c>
      <c r="C101">
        <v>-11698.4</v>
      </c>
      <c r="D101">
        <v>-3919.47</v>
      </c>
      <c r="E101">
        <v>-1168.72</v>
      </c>
      <c r="F101">
        <v>13661.2</v>
      </c>
      <c r="G101">
        <v>9909.9699999999993</v>
      </c>
      <c r="H101">
        <v>-8534.81</v>
      </c>
      <c r="I101">
        <v>-8116.43</v>
      </c>
      <c r="J101">
        <v>-642.48</v>
      </c>
      <c r="K101">
        <v>-298.12200000000001</v>
      </c>
      <c r="L101">
        <v>-9029.67</v>
      </c>
      <c r="M101">
        <v>-306.60000000000002</v>
      </c>
      <c r="N101">
        <v>-5643.61</v>
      </c>
      <c r="O101">
        <v>-8710.93</v>
      </c>
      <c r="P101">
        <v>-1587.71</v>
      </c>
      <c r="Q101">
        <v>2056.96</v>
      </c>
      <c r="R101">
        <v>-7677.85</v>
      </c>
      <c r="S101">
        <v>1363.79</v>
      </c>
      <c r="T101">
        <v>-2043.68</v>
      </c>
    </row>
    <row r="102" spans="1:20" x14ac:dyDescent="0.15">
      <c r="A102">
        <v>98</v>
      </c>
      <c r="B102">
        <v>1</v>
      </c>
      <c r="C102">
        <v>-14129.9</v>
      </c>
      <c r="D102">
        <v>-9890.1299999999992</v>
      </c>
      <c r="E102">
        <v>656.55200000000002</v>
      </c>
      <c r="F102">
        <v>14734.2</v>
      </c>
      <c r="G102">
        <v>10836.5</v>
      </c>
      <c r="H102">
        <v>-8811.5300000000007</v>
      </c>
      <c r="I102">
        <v>-7658.37</v>
      </c>
      <c r="J102">
        <v>-199.45099999999999</v>
      </c>
      <c r="K102">
        <v>-685.65200000000004</v>
      </c>
      <c r="L102">
        <v>-9219.68</v>
      </c>
      <c r="M102">
        <v>-269.98200000000003</v>
      </c>
      <c r="N102">
        <v>-5099.0200000000004</v>
      </c>
      <c r="O102">
        <v>-8233.98</v>
      </c>
      <c r="P102">
        <v>-1760.76</v>
      </c>
      <c r="Q102">
        <v>3593.8</v>
      </c>
      <c r="R102">
        <v>-8164.42</v>
      </c>
      <c r="S102">
        <v>1690.23</v>
      </c>
      <c r="T102">
        <v>-3605.16</v>
      </c>
    </row>
    <row r="103" spans="1:20" x14ac:dyDescent="0.15">
      <c r="A103">
        <v>99</v>
      </c>
      <c r="B103">
        <v>0</v>
      </c>
      <c r="C103">
        <v>-16865.7</v>
      </c>
      <c r="D103">
        <v>-17252.599999999999</v>
      </c>
      <c r="E103">
        <v>-4697.1899999999996</v>
      </c>
      <c r="F103">
        <v>17789.900000000001</v>
      </c>
      <c r="G103">
        <v>8648.32</v>
      </c>
      <c r="H103">
        <v>-7193.96</v>
      </c>
      <c r="I103">
        <v>-7866.1</v>
      </c>
      <c r="J103">
        <v>266.12599999999998</v>
      </c>
      <c r="K103">
        <v>-759.07299999999998</v>
      </c>
      <c r="L103">
        <v>-9753.86</v>
      </c>
      <c r="M103">
        <v>288.67099999999999</v>
      </c>
      <c r="N103">
        <v>-4506.46</v>
      </c>
      <c r="O103">
        <v>-8725.77</v>
      </c>
      <c r="P103">
        <v>-2726.6</v>
      </c>
      <c r="Q103">
        <v>5662.11</v>
      </c>
      <c r="R103">
        <v>-7728.9</v>
      </c>
      <c r="S103">
        <v>1526.63</v>
      </c>
      <c r="T103">
        <v>-3034.56</v>
      </c>
    </row>
    <row r="104" spans="1:20" x14ac:dyDescent="0.15">
      <c r="A104">
        <v>100</v>
      </c>
      <c r="B104">
        <v>1</v>
      </c>
      <c r="C104">
        <v>-17905</v>
      </c>
      <c r="D104">
        <v>-11811.8</v>
      </c>
      <c r="E104">
        <v>-8719.2099999999991</v>
      </c>
      <c r="F104">
        <v>19804.099999999999</v>
      </c>
      <c r="G104">
        <v>2462.5100000000002</v>
      </c>
      <c r="H104">
        <v>-4250.97</v>
      </c>
      <c r="I104">
        <v>-8561.19</v>
      </c>
      <c r="J104">
        <v>779.68499999999995</v>
      </c>
      <c r="K104">
        <v>-993.20500000000004</v>
      </c>
      <c r="L104">
        <v>-11578.4</v>
      </c>
      <c r="M104">
        <v>945.22</v>
      </c>
      <c r="N104">
        <v>-3960.91</v>
      </c>
      <c r="O104">
        <v>-9854.44</v>
      </c>
      <c r="P104">
        <v>-3953.18</v>
      </c>
      <c r="Q104">
        <v>7075.03</v>
      </c>
      <c r="R104">
        <v>-8948.51</v>
      </c>
      <c r="S104">
        <v>1570.75</v>
      </c>
      <c r="T104">
        <v>-1837.09</v>
      </c>
    </row>
    <row r="105" spans="1:20" x14ac:dyDescent="0.15">
      <c r="A105">
        <v>101</v>
      </c>
      <c r="B105">
        <v>0</v>
      </c>
      <c r="C105">
        <v>-18354.8</v>
      </c>
      <c r="D105">
        <v>2218.69</v>
      </c>
      <c r="E105">
        <v>-3529.44</v>
      </c>
      <c r="F105">
        <v>20155</v>
      </c>
      <c r="G105">
        <v>-5882.18</v>
      </c>
      <c r="H105">
        <v>-1371.75</v>
      </c>
      <c r="I105">
        <v>-8872.61</v>
      </c>
      <c r="J105">
        <v>1199.21</v>
      </c>
      <c r="K105">
        <v>-1749.37</v>
      </c>
      <c r="L105">
        <v>-13636.5</v>
      </c>
      <c r="M105">
        <v>573.904</v>
      </c>
      <c r="N105">
        <v>-3376.82</v>
      </c>
      <c r="O105">
        <v>-9927.1200000000008</v>
      </c>
      <c r="P105">
        <v>-3961.88</v>
      </c>
      <c r="Q105">
        <v>5546.18</v>
      </c>
      <c r="R105">
        <v>-10722.6</v>
      </c>
      <c r="S105">
        <v>2051.35</v>
      </c>
      <c r="T105">
        <v>-2911.75</v>
      </c>
    </row>
    <row r="106" spans="1:20" x14ac:dyDescent="0.15">
      <c r="A106">
        <v>102</v>
      </c>
      <c r="B106">
        <v>1</v>
      </c>
      <c r="C106">
        <v>-14670.4</v>
      </c>
      <c r="D106">
        <v>7041.57</v>
      </c>
      <c r="E106">
        <v>4781.79</v>
      </c>
      <c r="F106">
        <v>20187</v>
      </c>
      <c r="G106">
        <v>-9974.8700000000008</v>
      </c>
      <c r="H106">
        <v>-1585.53</v>
      </c>
      <c r="I106">
        <v>-8959.14</v>
      </c>
      <c r="J106">
        <v>1648.79</v>
      </c>
      <c r="K106">
        <v>-2462.39</v>
      </c>
      <c r="L106">
        <v>-14457.8</v>
      </c>
      <c r="M106">
        <v>-617.779</v>
      </c>
      <c r="N106">
        <v>-2556.67</v>
      </c>
      <c r="O106">
        <v>-8698.84</v>
      </c>
      <c r="P106">
        <v>-3180.27</v>
      </c>
      <c r="Q106">
        <v>2550.37</v>
      </c>
      <c r="R106">
        <v>-10240.5</v>
      </c>
      <c r="S106">
        <v>2032.69</v>
      </c>
      <c r="T106">
        <v>-5046.9399999999996</v>
      </c>
    </row>
    <row r="107" spans="1:20" x14ac:dyDescent="0.15">
      <c r="A107">
        <v>103</v>
      </c>
      <c r="B107">
        <v>0</v>
      </c>
      <c r="C107">
        <v>-8939.31</v>
      </c>
      <c r="D107">
        <v>2715.47</v>
      </c>
      <c r="E107">
        <v>6184.85</v>
      </c>
      <c r="F107">
        <v>20187</v>
      </c>
      <c r="G107">
        <v>-4856.76</v>
      </c>
      <c r="H107">
        <v>-4847.2</v>
      </c>
      <c r="I107">
        <v>-8913.09</v>
      </c>
      <c r="J107">
        <v>2232.87</v>
      </c>
      <c r="K107">
        <v>-2897.91</v>
      </c>
      <c r="L107">
        <v>-13879.6</v>
      </c>
      <c r="M107">
        <v>-1686.34</v>
      </c>
      <c r="N107">
        <v>-2243.3000000000002</v>
      </c>
      <c r="O107">
        <v>-7635.85</v>
      </c>
      <c r="P107">
        <v>-1927.51</v>
      </c>
      <c r="Q107">
        <v>1124.08</v>
      </c>
      <c r="R107">
        <v>-8815.42</v>
      </c>
      <c r="S107">
        <v>1245.5</v>
      </c>
      <c r="T107">
        <v>-4647.78</v>
      </c>
    </row>
    <row r="108" spans="1:20" x14ac:dyDescent="0.15">
      <c r="A108">
        <v>104</v>
      </c>
      <c r="B108">
        <v>1</v>
      </c>
      <c r="C108">
        <v>-6363.21</v>
      </c>
      <c r="D108">
        <v>-1776.22</v>
      </c>
      <c r="E108">
        <v>1138.22</v>
      </c>
      <c r="F108">
        <v>20187</v>
      </c>
      <c r="G108">
        <v>2709.75</v>
      </c>
      <c r="H108">
        <v>-8359.49</v>
      </c>
      <c r="I108">
        <v>-8825.6</v>
      </c>
      <c r="J108">
        <v>2794.42</v>
      </c>
      <c r="K108">
        <v>-3300.47</v>
      </c>
      <c r="L108">
        <v>-12749.9</v>
      </c>
      <c r="M108">
        <v>-2054.2600000000002</v>
      </c>
      <c r="N108">
        <v>-3043.56</v>
      </c>
      <c r="O108">
        <v>-7630.02</v>
      </c>
      <c r="P108">
        <v>-269.28899999999999</v>
      </c>
      <c r="Q108">
        <v>1042.1500000000001</v>
      </c>
      <c r="R108">
        <v>-8406.07</v>
      </c>
      <c r="S108">
        <v>382.94200000000001</v>
      </c>
      <c r="T108">
        <v>-2609.54</v>
      </c>
    </row>
    <row r="109" spans="1:20" x14ac:dyDescent="0.15">
      <c r="A109">
        <v>105</v>
      </c>
      <c r="B109">
        <v>0</v>
      </c>
      <c r="C109">
        <v>-6217.3</v>
      </c>
      <c r="D109">
        <v>-4586.88</v>
      </c>
      <c r="E109">
        <v>-3899.03</v>
      </c>
      <c r="F109">
        <v>20140</v>
      </c>
      <c r="G109">
        <v>9165.01</v>
      </c>
      <c r="H109">
        <v>-10273.9</v>
      </c>
      <c r="I109">
        <v>-8927.14</v>
      </c>
      <c r="J109">
        <v>3166.93</v>
      </c>
      <c r="K109">
        <v>-3476.43</v>
      </c>
      <c r="L109">
        <v>-11604.3</v>
      </c>
      <c r="M109">
        <v>-1278.49</v>
      </c>
      <c r="N109">
        <v>-4237.18</v>
      </c>
      <c r="O109">
        <v>-8738.7999999999993</v>
      </c>
      <c r="P109">
        <v>1116.29</v>
      </c>
      <c r="Q109">
        <v>1082.6300000000001</v>
      </c>
      <c r="R109">
        <v>-9276.84</v>
      </c>
      <c r="S109">
        <v>243.56700000000001</v>
      </c>
      <c r="T109">
        <v>-2577</v>
      </c>
    </row>
    <row r="110" spans="1:20" x14ac:dyDescent="0.15">
      <c r="A110">
        <v>106</v>
      </c>
      <c r="B110">
        <v>1</v>
      </c>
      <c r="C110">
        <v>-6187.25</v>
      </c>
      <c r="D110">
        <v>-4731.42</v>
      </c>
      <c r="E110">
        <v>-5295.61</v>
      </c>
      <c r="F110">
        <v>18486</v>
      </c>
      <c r="G110">
        <v>13700.1</v>
      </c>
      <c r="H110">
        <v>-9977.09</v>
      </c>
      <c r="I110">
        <v>-9336.24</v>
      </c>
      <c r="J110">
        <v>3372.94</v>
      </c>
      <c r="K110">
        <v>-3288.37</v>
      </c>
      <c r="L110">
        <v>-10411.6</v>
      </c>
      <c r="M110">
        <v>166.21600000000001</v>
      </c>
      <c r="N110">
        <v>-5265.28</v>
      </c>
      <c r="O110">
        <v>-10326.5</v>
      </c>
      <c r="P110">
        <v>1909.31</v>
      </c>
      <c r="Q110">
        <v>1254.7</v>
      </c>
      <c r="R110">
        <v>-11012.1</v>
      </c>
      <c r="S110">
        <v>637.64</v>
      </c>
      <c r="T110">
        <v>-4037.7</v>
      </c>
    </row>
    <row r="111" spans="1:20" x14ac:dyDescent="0.15">
      <c r="A111">
        <v>107</v>
      </c>
      <c r="B111">
        <v>0</v>
      </c>
      <c r="C111">
        <v>-7416.18</v>
      </c>
      <c r="D111">
        <v>-3012.14</v>
      </c>
      <c r="E111">
        <v>-4336.38</v>
      </c>
      <c r="F111">
        <v>13550.4</v>
      </c>
      <c r="G111">
        <v>17339.099999999999</v>
      </c>
      <c r="H111">
        <v>-7247.96</v>
      </c>
      <c r="I111">
        <v>-9936.32</v>
      </c>
      <c r="J111">
        <v>3272.38</v>
      </c>
      <c r="K111">
        <v>-2713.75</v>
      </c>
      <c r="L111">
        <v>-9375.06</v>
      </c>
      <c r="M111">
        <v>1189.73</v>
      </c>
      <c r="N111">
        <v>-5978.31</v>
      </c>
      <c r="O111">
        <v>-11711.1</v>
      </c>
      <c r="P111">
        <v>2697.45</v>
      </c>
      <c r="Q111">
        <v>1335.66</v>
      </c>
      <c r="R111">
        <v>-12399.7</v>
      </c>
      <c r="S111">
        <v>782.58799999999997</v>
      </c>
      <c r="T111">
        <v>-4802.63</v>
      </c>
    </row>
    <row r="112" spans="1:20" x14ac:dyDescent="0.15">
      <c r="A112">
        <v>108</v>
      </c>
      <c r="B112">
        <v>1</v>
      </c>
      <c r="C112">
        <v>-9753.49</v>
      </c>
      <c r="D112">
        <v>-2729.44</v>
      </c>
      <c r="E112">
        <v>-3087.25</v>
      </c>
      <c r="F112">
        <v>6641.02</v>
      </c>
      <c r="G112">
        <v>11377</v>
      </c>
      <c r="H112">
        <v>-2625.24</v>
      </c>
      <c r="I112">
        <v>-10521.4</v>
      </c>
      <c r="J112">
        <v>2596.2199999999998</v>
      </c>
      <c r="K112">
        <v>-1939.65</v>
      </c>
      <c r="L112">
        <v>-9077.65</v>
      </c>
      <c r="M112">
        <v>1649.74</v>
      </c>
      <c r="N112">
        <v>-6155.26</v>
      </c>
      <c r="O112">
        <v>-12935.8</v>
      </c>
      <c r="P112">
        <v>3998.17</v>
      </c>
      <c r="Q112">
        <v>1092.0999999999999</v>
      </c>
      <c r="R112">
        <v>-12682.1</v>
      </c>
      <c r="S112">
        <v>492.01299999999998</v>
      </c>
      <c r="T112">
        <v>-4334.43</v>
      </c>
    </row>
    <row r="113" spans="1:20" x14ac:dyDescent="0.15">
      <c r="A113">
        <v>109</v>
      </c>
      <c r="B113">
        <v>0</v>
      </c>
      <c r="C113">
        <v>-9805.06</v>
      </c>
      <c r="D113">
        <v>-2188.12</v>
      </c>
      <c r="E113">
        <v>-2160.69</v>
      </c>
      <c r="F113">
        <v>4277.63</v>
      </c>
      <c r="G113">
        <v>1023.21</v>
      </c>
      <c r="H113">
        <v>-842.66300000000001</v>
      </c>
      <c r="I113">
        <v>-11145</v>
      </c>
      <c r="J113">
        <v>1742.13</v>
      </c>
      <c r="K113">
        <v>-1361.12</v>
      </c>
      <c r="L113">
        <v>-9525.26</v>
      </c>
      <c r="M113">
        <v>2012.79</v>
      </c>
      <c r="N113">
        <v>-5582.6</v>
      </c>
      <c r="O113">
        <v>-14136.9</v>
      </c>
      <c r="P113">
        <v>5444.82</v>
      </c>
      <c r="Q113">
        <v>713.048</v>
      </c>
      <c r="R113">
        <v>-12555.1</v>
      </c>
      <c r="S113">
        <v>269.02499999999998</v>
      </c>
      <c r="T113">
        <v>-3574.38</v>
      </c>
    </row>
    <row r="114" spans="1:20" x14ac:dyDescent="0.15">
      <c r="A114">
        <v>110</v>
      </c>
      <c r="B114">
        <v>1</v>
      </c>
      <c r="C114">
        <v>-8412.93</v>
      </c>
      <c r="D114">
        <v>-1415.65</v>
      </c>
      <c r="E114">
        <v>-1997.77</v>
      </c>
      <c r="F114">
        <v>4144.43</v>
      </c>
      <c r="G114">
        <v>-1352.98</v>
      </c>
      <c r="H114">
        <v>-1489.76</v>
      </c>
      <c r="I114">
        <v>-11699</v>
      </c>
      <c r="J114">
        <v>1140.0999999999999</v>
      </c>
      <c r="K114">
        <v>-1067.6099999999999</v>
      </c>
      <c r="L114">
        <v>-10243.9</v>
      </c>
      <c r="M114">
        <v>2055.2399999999998</v>
      </c>
      <c r="N114">
        <v>-4509.45</v>
      </c>
      <c r="O114">
        <v>-14663.8</v>
      </c>
      <c r="P114">
        <v>6004.75</v>
      </c>
      <c r="Q114">
        <v>223.97399999999999</v>
      </c>
      <c r="R114">
        <v>-12805.1</v>
      </c>
      <c r="S114">
        <v>307.55</v>
      </c>
      <c r="T114">
        <v>-3576.99</v>
      </c>
    </row>
    <row r="115" spans="1:20" x14ac:dyDescent="0.15">
      <c r="A115">
        <v>111</v>
      </c>
      <c r="B115">
        <v>0</v>
      </c>
      <c r="C115">
        <v>-8324.1</v>
      </c>
      <c r="D115">
        <v>-1303.6600000000001</v>
      </c>
      <c r="E115">
        <v>-2164.2800000000002</v>
      </c>
      <c r="F115">
        <v>4615.2</v>
      </c>
      <c r="G115">
        <v>3325.51</v>
      </c>
      <c r="H115">
        <v>-2576.94</v>
      </c>
      <c r="I115">
        <v>-12055.5</v>
      </c>
      <c r="J115">
        <v>783.57299999999998</v>
      </c>
      <c r="K115">
        <v>-799.57100000000003</v>
      </c>
      <c r="L115">
        <v>-10806.4</v>
      </c>
      <c r="M115">
        <v>1975.25</v>
      </c>
      <c r="N115">
        <v>-3582.88</v>
      </c>
      <c r="O115">
        <v>-13920.1</v>
      </c>
      <c r="P115">
        <v>4923.45</v>
      </c>
      <c r="Q115">
        <v>-258.572</v>
      </c>
      <c r="R115">
        <v>-13161.7</v>
      </c>
      <c r="S115">
        <v>332.03800000000001</v>
      </c>
      <c r="T115">
        <v>-3941.02</v>
      </c>
    </row>
    <row r="116" spans="1:20" x14ac:dyDescent="0.15">
      <c r="A116">
        <v>112</v>
      </c>
      <c r="B116">
        <v>1</v>
      </c>
      <c r="C116">
        <v>-8964.67</v>
      </c>
      <c r="D116">
        <v>-1209.6400000000001</v>
      </c>
      <c r="E116">
        <v>-2047.73</v>
      </c>
      <c r="F116">
        <v>5245.66</v>
      </c>
      <c r="G116">
        <v>7540.16</v>
      </c>
      <c r="H116">
        <v>-3379.46</v>
      </c>
      <c r="I116">
        <v>-12167.5</v>
      </c>
      <c r="J116">
        <v>342.49700000000001</v>
      </c>
      <c r="K116">
        <v>-530.54700000000003</v>
      </c>
      <c r="L116">
        <v>-10982.4</v>
      </c>
      <c r="M116">
        <v>1904.73</v>
      </c>
      <c r="N116">
        <v>-3302.42</v>
      </c>
      <c r="O116">
        <v>-12710.5</v>
      </c>
      <c r="P116">
        <v>2753.64</v>
      </c>
      <c r="Q116">
        <v>-387.54199999999997</v>
      </c>
      <c r="R116">
        <v>-13085.6</v>
      </c>
      <c r="S116">
        <v>198.50800000000001</v>
      </c>
      <c r="T116">
        <v>-3833.95</v>
      </c>
    </row>
    <row r="117" spans="1:20" x14ac:dyDescent="0.15">
      <c r="A117">
        <v>113</v>
      </c>
      <c r="B117">
        <v>0</v>
      </c>
      <c r="C117">
        <v>-9228.16</v>
      </c>
      <c r="D117">
        <v>-299.43099999999998</v>
      </c>
      <c r="E117">
        <v>-1982.75</v>
      </c>
      <c r="F117">
        <v>5199.6400000000003</v>
      </c>
      <c r="G117">
        <v>9011.67</v>
      </c>
      <c r="H117">
        <v>-3884.53</v>
      </c>
      <c r="I117">
        <v>-12073.5</v>
      </c>
      <c r="J117">
        <v>-281.08499999999998</v>
      </c>
      <c r="K117">
        <v>-270.01299999999998</v>
      </c>
      <c r="L117">
        <v>-10958.9</v>
      </c>
      <c r="M117">
        <v>1621.67</v>
      </c>
      <c r="N117">
        <v>-3623.99</v>
      </c>
      <c r="O117">
        <v>-11799.9</v>
      </c>
      <c r="P117">
        <v>860.99300000000005</v>
      </c>
      <c r="Q117">
        <v>-214.50899999999999</v>
      </c>
      <c r="R117">
        <v>-12628.5</v>
      </c>
      <c r="S117">
        <v>47.997199999999999</v>
      </c>
      <c r="T117">
        <v>-3415.39</v>
      </c>
    </row>
    <row r="118" spans="1:20" x14ac:dyDescent="0.15">
      <c r="A118">
        <v>114</v>
      </c>
      <c r="B118">
        <v>1</v>
      </c>
      <c r="C118">
        <v>-9502.7099999999991</v>
      </c>
      <c r="D118">
        <v>605.61199999999997</v>
      </c>
      <c r="E118">
        <v>-2249.81</v>
      </c>
      <c r="F118">
        <v>4500.99</v>
      </c>
      <c r="G118">
        <v>9001.59</v>
      </c>
      <c r="H118">
        <v>-3614.9</v>
      </c>
      <c r="I118">
        <v>-11774.4</v>
      </c>
      <c r="J118">
        <v>-858.64099999999996</v>
      </c>
      <c r="K118">
        <v>-158.02000000000001</v>
      </c>
      <c r="L118">
        <v>-10660.8</v>
      </c>
      <c r="M118">
        <v>1344.15</v>
      </c>
      <c r="N118">
        <v>-4466.63</v>
      </c>
      <c r="O118">
        <v>-11119.8</v>
      </c>
      <c r="P118">
        <v>-233.08199999999999</v>
      </c>
      <c r="Q118">
        <v>-24.4925</v>
      </c>
      <c r="R118">
        <v>-12075.5</v>
      </c>
      <c r="S118">
        <v>-117.52800000000001</v>
      </c>
      <c r="T118">
        <v>-3262.91</v>
      </c>
    </row>
    <row r="119" spans="1:20" x14ac:dyDescent="0.15">
      <c r="A119">
        <v>115</v>
      </c>
      <c r="B119">
        <v>0</v>
      </c>
      <c r="C119">
        <v>-9749.2199999999993</v>
      </c>
      <c r="D119">
        <v>477.02499999999998</v>
      </c>
      <c r="E119">
        <v>-2903.41</v>
      </c>
      <c r="F119">
        <v>3786.94</v>
      </c>
      <c r="G119">
        <v>7446.3</v>
      </c>
      <c r="H119">
        <v>-2573.75</v>
      </c>
      <c r="I119">
        <v>-11261.9</v>
      </c>
      <c r="J119">
        <v>-1372.2</v>
      </c>
      <c r="K119">
        <v>-252.041</v>
      </c>
      <c r="L119">
        <v>-10022.200000000001</v>
      </c>
      <c r="M119">
        <v>1146.6300000000001</v>
      </c>
      <c r="N119">
        <v>-5627.27</v>
      </c>
      <c r="O119">
        <v>-10511.3</v>
      </c>
      <c r="P119">
        <v>-835.13199999999995</v>
      </c>
      <c r="Q119">
        <v>-54.516100000000002</v>
      </c>
      <c r="R119">
        <v>-11381.4</v>
      </c>
      <c r="S119">
        <v>-291.54599999999999</v>
      </c>
      <c r="T119">
        <v>-3208.39</v>
      </c>
    </row>
    <row r="120" spans="1:20" x14ac:dyDescent="0.15">
      <c r="A120">
        <v>116</v>
      </c>
      <c r="B120">
        <v>1</v>
      </c>
      <c r="C120">
        <v>-9867.74</v>
      </c>
      <c r="D120">
        <v>-92.04</v>
      </c>
      <c r="E120">
        <v>-3780.02</v>
      </c>
      <c r="F120">
        <v>3359.9</v>
      </c>
      <c r="G120">
        <v>4966.99</v>
      </c>
      <c r="H120">
        <v>-1576.65</v>
      </c>
      <c r="I120">
        <v>-10551.8</v>
      </c>
      <c r="J120">
        <v>-1838.75</v>
      </c>
      <c r="K120">
        <v>-363.04899999999998</v>
      </c>
      <c r="L120">
        <v>-9318.6299999999992</v>
      </c>
      <c r="M120">
        <v>831.58299999999997</v>
      </c>
      <c r="N120">
        <v>-6499.34</v>
      </c>
      <c r="O120">
        <v>-9989.2199999999993</v>
      </c>
      <c r="P120">
        <v>-1168.1600000000001</v>
      </c>
      <c r="Q120">
        <v>-212.535</v>
      </c>
      <c r="R120">
        <v>-10426.700000000001</v>
      </c>
      <c r="S120">
        <v>-402.55399999999997</v>
      </c>
      <c r="T120">
        <v>-2925.34</v>
      </c>
    </row>
    <row r="121" spans="1:20" x14ac:dyDescent="0.15">
      <c r="A121">
        <v>117</v>
      </c>
      <c r="B121">
        <v>0</v>
      </c>
      <c r="C121">
        <v>-9492.65</v>
      </c>
      <c r="D121">
        <v>-974.17</v>
      </c>
      <c r="E121">
        <v>-4312.55</v>
      </c>
      <c r="F121">
        <v>3082.38</v>
      </c>
      <c r="G121">
        <v>2923.79</v>
      </c>
      <c r="H121">
        <v>-1013.11</v>
      </c>
      <c r="I121">
        <v>-9738.18</v>
      </c>
      <c r="J121">
        <v>-2249.8000000000002</v>
      </c>
      <c r="K121">
        <v>-371.54500000000002</v>
      </c>
      <c r="L121">
        <v>-8811.58</v>
      </c>
      <c r="M121">
        <v>413.03199999999998</v>
      </c>
      <c r="N121">
        <v>-6802.35</v>
      </c>
      <c r="O121">
        <v>-9491.66</v>
      </c>
      <c r="P121">
        <v>-1311.17</v>
      </c>
      <c r="Q121">
        <v>-323.54399999999998</v>
      </c>
      <c r="R121">
        <v>-9313.11</v>
      </c>
      <c r="S121">
        <v>-458.05900000000003</v>
      </c>
      <c r="T121">
        <v>-2506.79</v>
      </c>
    </row>
    <row r="122" spans="1:20" x14ac:dyDescent="0.15">
      <c r="A122">
        <v>118</v>
      </c>
      <c r="B122">
        <v>1</v>
      </c>
      <c r="C122">
        <v>-8899.09</v>
      </c>
      <c r="D122">
        <v>-1704.23</v>
      </c>
      <c r="E122">
        <v>-4354.04</v>
      </c>
      <c r="F122">
        <v>3049.38</v>
      </c>
      <c r="G122">
        <v>1711.18</v>
      </c>
      <c r="H122">
        <v>-775.09100000000001</v>
      </c>
      <c r="I122">
        <v>-8885.08</v>
      </c>
      <c r="J122">
        <v>-2480.31</v>
      </c>
      <c r="K122">
        <v>-473.06599999999997</v>
      </c>
      <c r="L122">
        <v>-8416.5400000000009</v>
      </c>
      <c r="M122">
        <v>119.508</v>
      </c>
      <c r="N122">
        <v>-6693.33</v>
      </c>
      <c r="O122">
        <v>-8931.09</v>
      </c>
      <c r="P122">
        <v>-1319.66</v>
      </c>
      <c r="Q122">
        <v>-449.56200000000001</v>
      </c>
      <c r="R122">
        <v>-8332.01</v>
      </c>
      <c r="S122">
        <v>-497.56400000000002</v>
      </c>
      <c r="T122">
        <v>-2166.2600000000002</v>
      </c>
    </row>
    <row r="123" spans="1:20" x14ac:dyDescent="0.15">
      <c r="A123">
        <v>119</v>
      </c>
      <c r="B123">
        <v>0</v>
      </c>
      <c r="C123">
        <v>-8667.58</v>
      </c>
      <c r="D123">
        <v>-1755.21</v>
      </c>
      <c r="E123">
        <v>-4235.5200000000004</v>
      </c>
      <c r="F123">
        <v>3245.91</v>
      </c>
      <c r="G123">
        <v>1155.1300000000001</v>
      </c>
      <c r="H123">
        <v>-687.58500000000004</v>
      </c>
      <c r="I123">
        <v>-8157</v>
      </c>
      <c r="J123">
        <v>-2434.3000000000002</v>
      </c>
      <c r="K123">
        <v>-623.58100000000002</v>
      </c>
      <c r="L123">
        <v>-8021.49</v>
      </c>
      <c r="M123">
        <v>133.52099999999999</v>
      </c>
      <c r="N123">
        <v>-6362.28</v>
      </c>
      <c r="O123">
        <v>-8456.0400000000009</v>
      </c>
      <c r="P123">
        <v>-1256.6500000000001</v>
      </c>
      <c r="Q123">
        <v>-584.07600000000002</v>
      </c>
      <c r="R123">
        <v>-7674.44</v>
      </c>
      <c r="S123">
        <v>-537.06799999999998</v>
      </c>
      <c r="T123">
        <v>-2077.7600000000002</v>
      </c>
    </row>
    <row r="124" spans="1:20" x14ac:dyDescent="0.15">
      <c r="A124">
        <v>120</v>
      </c>
      <c r="B124">
        <v>1</v>
      </c>
      <c r="C124">
        <v>-8957.1299999999992</v>
      </c>
      <c r="D124">
        <v>-1400.66</v>
      </c>
      <c r="E124">
        <v>-3975.99</v>
      </c>
      <c r="F124">
        <v>3710.48</v>
      </c>
      <c r="G124">
        <v>1121.1400000000001</v>
      </c>
      <c r="H124">
        <v>-789.10299999999995</v>
      </c>
      <c r="I124">
        <v>-7524.92</v>
      </c>
      <c r="J124">
        <v>-2252.7800000000002</v>
      </c>
      <c r="K124">
        <v>-648.08000000000004</v>
      </c>
      <c r="L124">
        <v>-7743.96</v>
      </c>
      <c r="M124">
        <v>268.036</v>
      </c>
      <c r="N124">
        <v>-5849.72</v>
      </c>
      <c r="O124">
        <v>-8155.01</v>
      </c>
      <c r="P124">
        <v>-1177.6500000000001</v>
      </c>
      <c r="Q124">
        <v>-679.08699999999999</v>
      </c>
      <c r="R124">
        <v>-7113.87</v>
      </c>
      <c r="S124">
        <v>-506.06099999999998</v>
      </c>
      <c r="T124">
        <v>-2093.7600000000002</v>
      </c>
    </row>
    <row r="125" spans="1:20" x14ac:dyDescent="0.15">
      <c r="A125">
        <v>121</v>
      </c>
      <c r="B125">
        <v>0</v>
      </c>
      <c r="C125">
        <v>-9141.64</v>
      </c>
      <c r="D125">
        <v>-1201.1500000000001</v>
      </c>
      <c r="E125">
        <v>-3643.95</v>
      </c>
      <c r="F125">
        <v>4420.5600000000004</v>
      </c>
      <c r="G125">
        <v>1749.23</v>
      </c>
      <c r="H125">
        <v>-986.62599999999998</v>
      </c>
      <c r="I125">
        <v>-6986.86</v>
      </c>
      <c r="J125">
        <v>-2172.77</v>
      </c>
      <c r="K125">
        <v>-608.57500000000005</v>
      </c>
      <c r="L125">
        <v>-7546.44</v>
      </c>
      <c r="M125">
        <v>386.55</v>
      </c>
      <c r="N125">
        <v>-5210.1400000000003</v>
      </c>
      <c r="O125">
        <v>-7847.47</v>
      </c>
      <c r="P125">
        <v>-1004.62</v>
      </c>
      <c r="Q125">
        <v>-805.10299999999995</v>
      </c>
      <c r="R125">
        <v>-6591.81</v>
      </c>
      <c r="S125">
        <v>-474.05900000000003</v>
      </c>
      <c r="T125">
        <v>-2070.2600000000002</v>
      </c>
    </row>
    <row r="126" spans="1:20" x14ac:dyDescent="0.15">
      <c r="A126">
        <v>122</v>
      </c>
      <c r="B126">
        <v>1</v>
      </c>
      <c r="C126">
        <v>-9102.14</v>
      </c>
      <c r="D126">
        <v>-1302.6600000000001</v>
      </c>
      <c r="E126">
        <v>-3492.44</v>
      </c>
      <c r="F126">
        <v>5328.17</v>
      </c>
      <c r="G126">
        <v>2838.36</v>
      </c>
      <c r="H126">
        <v>-949.11699999999996</v>
      </c>
      <c r="I126">
        <v>-6583.32</v>
      </c>
      <c r="J126">
        <v>-2149.27</v>
      </c>
      <c r="K126">
        <v>-569.07100000000003</v>
      </c>
      <c r="L126">
        <v>-7301.91</v>
      </c>
      <c r="M126">
        <v>552.07000000000005</v>
      </c>
      <c r="N126">
        <v>-4773.59</v>
      </c>
      <c r="O126">
        <v>-7562.44</v>
      </c>
      <c r="P126">
        <v>-861.60699999999997</v>
      </c>
      <c r="Q126">
        <v>-963.12099999999998</v>
      </c>
      <c r="R126">
        <v>-6117.76</v>
      </c>
      <c r="S126">
        <v>-427.053</v>
      </c>
      <c r="T126">
        <v>-2030.75</v>
      </c>
    </row>
    <row r="127" spans="1:20" x14ac:dyDescent="0.15">
      <c r="A127">
        <v>123</v>
      </c>
      <c r="B127">
        <v>0</v>
      </c>
      <c r="C127">
        <v>-9015.6299999999992</v>
      </c>
      <c r="D127">
        <v>-1500.19</v>
      </c>
      <c r="E127">
        <v>-3429.43</v>
      </c>
      <c r="F127">
        <v>6010.25</v>
      </c>
      <c r="G127">
        <v>2401.8000000000002</v>
      </c>
      <c r="H127">
        <v>-775.09699999999998</v>
      </c>
      <c r="I127">
        <v>-6227.78</v>
      </c>
      <c r="J127">
        <v>-1968.75</v>
      </c>
      <c r="K127">
        <v>-553.06899999999996</v>
      </c>
      <c r="L127">
        <v>-6907.86</v>
      </c>
      <c r="M127">
        <v>726.09</v>
      </c>
      <c r="N127">
        <v>-4614.58</v>
      </c>
      <c r="O127">
        <v>-7395.92</v>
      </c>
      <c r="P127">
        <v>-759.09500000000003</v>
      </c>
      <c r="Q127">
        <v>-1097.6400000000001</v>
      </c>
      <c r="R127">
        <v>-5620.2</v>
      </c>
      <c r="S127">
        <v>-348.04399999999998</v>
      </c>
      <c r="T127">
        <v>-2014.75</v>
      </c>
    </row>
    <row r="128" spans="1:20" x14ac:dyDescent="0.15">
      <c r="A128">
        <v>124</v>
      </c>
      <c r="B128">
        <v>1</v>
      </c>
      <c r="C128">
        <v>-8991.1200000000008</v>
      </c>
      <c r="D128">
        <v>-1392.18</v>
      </c>
      <c r="E128">
        <v>-3350.42</v>
      </c>
      <c r="F128">
        <v>6507.81</v>
      </c>
      <c r="G128">
        <v>1848.23</v>
      </c>
      <c r="H128">
        <v>-76.518100000000004</v>
      </c>
      <c r="I128">
        <v>-5872.24</v>
      </c>
      <c r="J128">
        <v>-1739.22</v>
      </c>
      <c r="K128">
        <v>-553.06899999999996</v>
      </c>
      <c r="L128">
        <v>-6433.81</v>
      </c>
      <c r="M128">
        <v>931.11400000000003</v>
      </c>
      <c r="N128">
        <v>-4629.58</v>
      </c>
      <c r="O128">
        <v>-7277.41</v>
      </c>
      <c r="P128">
        <v>-687.58600000000001</v>
      </c>
      <c r="Q128">
        <v>-1263.1600000000001</v>
      </c>
      <c r="R128">
        <v>-5153.6499999999996</v>
      </c>
      <c r="S128">
        <v>-292.53699999999998</v>
      </c>
      <c r="T128">
        <v>-2085.2600000000002</v>
      </c>
    </row>
    <row r="129" spans="1:20" x14ac:dyDescent="0.15">
      <c r="A129">
        <v>125</v>
      </c>
      <c r="B129">
        <v>0</v>
      </c>
      <c r="C129">
        <v>-8983.6200000000008</v>
      </c>
      <c r="D129">
        <v>-1052.6400000000001</v>
      </c>
      <c r="E129">
        <v>-3271.41</v>
      </c>
      <c r="F129">
        <v>6856.85</v>
      </c>
      <c r="G129">
        <v>1520.2</v>
      </c>
      <c r="H129">
        <v>379.04700000000003</v>
      </c>
      <c r="I129">
        <v>-5493.19</v>
      </c>
      <c r="J129">
        <v>-1494.69</v>
      </c>
      <c r="K129">
        <v>-600.07399999999996</v>
      </c>
      <c r="L129">
        <v>-6147.77</v>
      </c>
      <c r="M129">
        <v>1050.6300000000001</v>
      </c>
      <c r="N129">
        <v>-4708.59</v>
      </c>
      <c r="O129">
        <v>-7158.9</v>
      </c>
      <c r="P129">
        <v>-671.58399999999995</v>
      </c>
      <c r="Q129">
        <v>-1413.67</v>
      </c>
      <c r="R129">
        <v>-4766.1000000000004</v>
      </c>
      <c r="S129">
        <v>-229.53</v>
      </c>
      <c r="T129">
        <v>-2203.77</v>
      </c>
    </row>
    <row r="130" spans="1:20" x14ac:dyDescent="0.15">
      <c r="A130">
        <v>126</v>
      </c>
      <c r="B130">
        <v>1</v>
      </c>
      <c r="C130">
        <v>-8850.11</v>
      </c>
      <c r="D130">
        <v>-1026.1199999999999</v>
      </c>
      <c r="E130">
        <v>-3380.41</v>
      </c>
      <c r="F130">
        <v>7164.38</v>
      </c>
      <c r="G130">
        <v>1170.1500000000001</v>
      </c>
      <c r="H130">
        <v>724.07299999999998</v>
      </c>
      <c r="I130">
        <v>-5098.1499999999996</v>
      </c>
      <c r="J130">
        <v>-1288.67</v>
      </c>
      <c r="K130">
        <v>-655.58100000000002</v>
      </c>
      <c r="L130">
        <v>-5872.24</v>
      </c>
      <c r="M130">
        <v>996.12800000000004</v>
      </c>
      <c r="N130">
        <v>-4834.6000000000004</v>
      </c>
      <c r="O130">
        <v>-7040.38</v>
      </c>
      <c r="P130">
        <v>-601.07899999999995</v>
      </c>
      <c r="Q130">
        <v>-1508.69</v>
      </c>
      <c r="R130">
        <v>-4504.57</v>
      </c>
      <c r="S130">
        <v>-150.52099999999999</v>
      </c>
      <c r="T130">
        <v>-2275.2800000000002</v>
      </c>
    </row>
    <row r="131" spans="1:20" x14ac:dyDescent="0.15">
      <c r="A131">
        <v>127</v>
      </c>
      <c r="B131">
        <v>0</v>
      </c>
      <c r="C131">
        <v>-8887.6</v>
      </c>
      <c r="D131">
        <v>-894.62699999999995</v>
      </c>
      <c r="E131">
        <v>-3570.44</v>
      </c>
      <c r="F131">
        <v>8060.45</v>
      </c>
      <c r="G131">
        <v>1999.18</v>
      </c>
      <c r="H131">
        <v>1206.6300000000001</v>
      </c>
      <c r="I131">
        <v>-4750.1099999999997</v>
      </c>
      <c r="J131">
        <v>-1130.6500000000001</v>
      </c>
      <c r="K131">
        <v>-718.58600000000001</v>
      </c>
      <c r="L131">
        <v>-5469.7</v>
      </c>
      <c r="M131">
        <v>901.11599999999999</v>
      </c>
      <c r="N131">
        <v>-4875.1099999999997</v>
      </c>
      <c r="O131">
        <v>-6827.86</v>
      </c>
      <c r="P131">
        <v>-600.07100000000003</v>
      </c>
      <c r="Q131">
        <v>-1587.69</v>
      </c>
      <c r="R131">
        <v>-4448.05</v>
      </c>
      <c r="S131">
        <v>-71.5124</v>
      </c>
      <c r="T131">
        <v>-2385.29</v>
      </c>
    </row>
    <row r="132" spans="1:20" x14ac:dyDescent="0.15">
      <c r="A132">
        <v>128</v>
      </c>
      <c r="B132">
        <v>1</v>
      </c>
      <c r="C132">
        <v>-8826.61</v>
      </c>
      <c r="D132">
        <v>-727.09299999999996</v>
      </c>
      <c r="E132">
        <v>-3540.45</v>
      </c>
      <c r="F132">
        <v>8525.57</v>
      </c>
      <c r="G132">
        <v>1432.28</v>
      </c>
      <c r="H132">
        <v>1171.1600000000001</v>
      </c>
      <c r="I132">
        <v>-4481.07</v>
      </c>
      <c r="J132">
        <v>-972.62900000000002</v>
      </c>
      <c r="K132">
        <v>-750.59400000000005</v>
      </c>
      <c r="L132">
        <v>-5082.1499999999996</v>
      </c>
      <c r="M132">
        <v>892.60900000000004</v>
      </c>
      <c r="N132">
        <v>-4765.1000000000004</v>
      </c>
      <c r="O132">
        <v>-6551.33</v>
      </c>
      <c r="P132">
        <v>-585.077</v>
      </c>
      <c r="Q132">
        <v>-1596.2</v>
      </c>
      <c r="R132">
        <v>-4440.5600000000004</v>
      </c>
      <c r="S132">
        <v>54.498699999999999</v>
      </c>
      <c r="T132">
        <v>-2543.31</v>
      </c>
    </row>
    <row r="133" spans="1:20" x14ac:dyDescent="0.15">
      <c r="A133">
        <v>129</v>
      </c>
      <c r="B133">
        <v>0</v>
      </c>
      <c r="C133">
        <v>-8824.59</v>
      </c>
      <c r="D133">
        <v>-499.58300000000003</v>
      </c>
      <c r="E133">
        <v>-3358.93</v>
      </c>
      <c r="F133">
        <v>9010.57</v>
      </c>
      <c r="G133">
        <v>843.58500000000004</v>
      </c>
      <c r="H133">
        <v>1121.1300000000001</v>
      </c>
      <c r="I133">
        <v>-4338.05</v>
      </c>
      <c r="J133">
        <v>-814.61099999999999</v>
      </c>
      <c r="K133">
        <v>-750.59400000000005</v>
      </c>
      <c r="L133">
        <v>-4844.1099999999997</v>
      </c>
      <c r="M133">
        <v>908.61300000000006</v>
      </c>
      <c r="N133">
        <v>-4701.09</v>
      </c>
      <c r="O133">
        <v>-6274.8</v>
      </c>
      <c r="P133">
        <v>-647.072</v>
      </c>
      <c r="Q133">
        <v>-1580.2</v>
      </c>
      <c r="R133">
        <v>-4401.05</v>
      </c>
      <c r="S133">
        <v>165.51599999999999</v>
      </c>
      <c r="T133">
        <v>-2677.83</v>
      </c>
    </row>
    <row r="134" spans="1:20" x14ac:dyDescent="0.15">
      <c r="A134">
        <v>130</v>
      </c>
      <c r="B134">
        <v>1</v>
      </c>
      <c r="C134">
        <v>-8888.61</v>
      </c>
      <c r="D134">
        <v>-191.042</v>
      </c>
      <c r="E134">
        <v>-3278.91</v>
      </c>
      <c r="F134">
        <v>9762.17</v>
      </c>
      <c r="G134">
        <v>1340.13</v>
      </c>
      <c r="H134">
        <v>1020.65</v>
      </c>
      <c r="I134">
        <v>-4282.54</v>
      </c>
      <c r="J134">
        <v>-703.59299999999996</v>
      </c>
      <c r="K134">
        <v>-774.09400000000005</v>
      </c>
      <c r="L134">
        <v>-4803.6000000000004</v>
      </c>
      <c r="M134">
        <v>791.11099999999999</v>
      </c>
      <c r="N134">
        <v>-4842.09</v>
      </c>
      <c r="O134">
        <v>-6092.27</v>
      </c>
      <c r="P134">
        <v>-711.08900000000006</v>
      </c>
      <c r="Q134">
        <v>-1556.7</v>
      </c>
      <c r="R134">
        <v>-4338.05</v>
      </c>
      <c r="S134">
        <v>315.02699999999999</v>
      </c>
      <c r="T134">
        <v>-2796.34</v>
      </c>
    </row>
    <row r="135" spans="1:20" x14ac:dyDescent="0.15">
      <c r="A135">
        <v>131</v>
      </c>
      <c r="B135">
        <v>0</v>
      </c>
      <c r="C135">
        <v>-8912.11</v>
      </c>
      <c r="D135">
        <v>108.991</v>
      </c>
      <c r="E135">
        <v>-3208.41</v>
      </c>
      <c r="F135">
        <v>10292.799999999999</v>
      </c>
      <c r="G135">
        <v>1251.2</v>
      </c>
      <c r="H135">
        <v>861.61300000000006</v>
      </c>
      <c r="I135">
        <v>-4290.03</v>
      </c>
      <c r="J135">
        <v>-648.08399999999995</v>
      </c>
      <c r="K135">
        <v>-790.09900000000005</v>
      </c>
      <c r="L135">
        <v>-4843.1000000000004</v>
      </c>
      <c r="M135">
        <v>523.08799999999997</v>
      </c>
      <c r="N135">
        <v>-4985.12</v>
      </c>
      <c r="O135">
        <v>-5950.25</v>
      </c>
      <c r="P135">
        <v>-734.58900000000006</v>
      </c>
      <c r="Q135">
        <v>-1540.69</v>
      </c>
      <c r="R135">
        <v>-4353.04</v>
      </c>
      <c r="S135">
        <v>465.55</v>
      </c>
      <c r="T135">
        <v>-2938.36</v>
      </c>
    </row>
    <row r="136" spans="1:20" x14ac:dyDescent="0.15">
      <c r="A136">
        <v>132</v>
      </c>
      <c r="B136">
        <v>1</v>
      </c>
      <c r="C136">
        <v>-9022.11</v>
      </c>
      <c r="D136">
        <v>378.02800000000002</v>
      </c>
      <c r="E136">
        <v>-3019.4</v>
      </c>
      <c r="F136">
        <v>10938.8</v>
      </c>
      <c r="G136">
        <v>1168.1300000000001</v>
      </c>
      <c r="H136">
        <v>947.10199999999998</v>
      </c>
      <c r="I136">
        <v>-4282.54</v>
      </c>
      <c r="J136">
        <v>-585.07899999999995</v>
      </c>
      <c r="K136">
        <v>-790.09900000000005</v>
      </c>
      <c r="L136">
        <v>-4812.1099999999997</v>
      </c>
      <c r="M136">
        <v>113.05200000000001</v>
      </c>
      <c r="N136">
        <v>-5040.63</v>
      </c>
      <c r="O136">
        <v>-5768.74</v>
      </c>
      <c r="P136">
        <v>-844.59299999999996</v>
      </c>
      <c r="Q136">
        <v>-1493.69</v>
      </c>
      <c r="R136">
        <v>-4408.55</v>
      </c>
      <c r="S136">
        <v>607.56299999999999</v>
      </c>
      <c r="T136">
        <v>-3119.87</v>
      </c>
    </row>
    <row r="137" spans="1:20" x14ac:dyDescent="0.15">
      <c r="A137">
        <v>133</v>
      </c>
      <c r="B137">
        <v>0</v>
      </c>
      <c r="C137">
        <v>-9015.64</v>
      </c>
      <c r="D137">
        <v>544.55700000000002</v>
      </c>
      <c r="E137">
        <v>-2711.87</v>
      </c>
      <c r="F137">
        <v>11493.9</v>
      </c>
      <c r="G137">
        <v>1405.15</v>
      </c>
      <c r="H137">
        <v>1238.6199999999999</v>
      </c>
      <c r="I137">
        <v>-4266.53</v>
      </c>
      <c r="J137">
        <v>-506.07</v>
      </c>
      <c r="K137">
        <v>-766.59900000000005</v>
      </c>
      <c r="L137">
        <v>-4803.6000000000004</v>
      </c>
      <c r="M137">
        <v>-337.50400000000002</v>
      </c>
      <c r="N137">
        <v>-5103.63</v>
      </c>
      <c r="O137">
        <v>-5594.71</v>
      </c>
      <c r="P137">
        <v>-979.11199999999997</v>
      </c>
      <c r="Q137">
        <v>-1367.68</v>
      </c>
      <c r="R137">
        <v>-4518.55</v>
      </c>
      <c r="S137">
        <v>742.08199999999999</v>
      </c>
      <c r="T137">
        <v>-3270.4</v>
      </c>
    </row>
    <row r="138" spans="1:20" x14ac:dyDescent="0.15">
      <c r="A138">
        <v>134</v>
      </c>
      <c r="B138">
        <v>1</v>
      </c>
      <c r="C138">
        <v>-9014.6200000000008</v>
      </c>
      <c r="D138">
        <v>616.07299999999998</v>
      </c>
      <c r="E138">
        <v>-2520.8200000000002</v>
      </c>
      <c r="F138">
        <v>12711.4</v>
      </c>
      <c r="G138">
        <v>1924.17</v>
      </c>
      <c r="H138">
        <v>1570.67</v>
      </c>
      <c r="I138">
        <v>-4266.53</v>
      </c>
      <c r="J138">
        <v>-450.56</v>
      </c>
      <c r="K138">
        <v>-774.09299999999996</v>
      </c>
      <c r="L138">
        <v>-4843.1000000000004</v>
      </c>
      <c r="M138">
        <v>-654.55899999999997</v>
      </c>
      <c r="N138">
        <v>-5253.14</v>
      </c>
      <c r="O138">
        <v>-5507.19</v>
      </c>
      <c r="P138">
        <v>-1121.1199999999999</v>
      </c>
      <c r="Q138">
        <v>-1186.17</v>
      </c>
      <c r="R138">
        <v>-4676.57</v>
      </c>
      <c r="S138">
        <v>860.596</v>
      </c>
      <c r="T138">
        <v>-3435.91</v>
      </c>
    </row>
    <row r="139" spans="1:20" x14ac:dyDescent="0.15">
      <c r="A139">
        <v>135</v>
      </c>
      <c r="B139">
        <v>0</v>
      </c>
      <c r="C139">
        <v>-9046.6299999999992</v>
      </c>
      <c r="D139">
        <v>491.08600000000001</v>
      </c>
      <c r="E139">
        <v>-2535.81</v>
      </c>
      <c r="F139">
        <v>13925.2</v>
      </c>
      <c r="G139">
        <v>1718.8</v>
      </c>
      <c r="H139">
        <v>1675.21</v>
      </c>
      <c r="I139">
        <v>-4313.53</v>
      </c>
      <c r="J139">
        <v>-481.55200000000002</v>
      </c>
      <c r="K139">
        <v>-790.09900000000005</v>
      </c>
      <c r="L139">
        <v>-4859.1099999999997</v>
      </c>
      <c r="M139">
        <v>-774.09199999999998</v>
      </c>
      <c r="N139">
        <v>-5403.66</v>
      </c>
      <c r="O139">
        <v>-5444.19</v>
      </c>
      <c r="P139">
        <v>-1232.1500000000001</v>
      </c>
      <c r="Q139">
        <v>-988.64400000000001</v>
      </c>
      <c r="R139">
        <v>-4787.59</v>
      </c>
      <c r="S139">
        <v>955.61099999999999</v>
      </c>
      <c r="T139">
        <v>-3562.94</v>
      </c>
    </row>
    <row r="140" spans="1:20" x14ac:dyDescent="0.15">
      <c r="A140">
        <v>136</v>
      </c>
      <c r="B140">
        <v>1</v>
      </c>
      <c r="C140">
        <v>-8788.15</v>
      </c>
      <c r="D140">
        <v>42.571199999999997</v>
      </c>
      <c r="E140">
        <v>-2708.81</v>
      </c>
      <c r="F140">
        <v>14637.3</v>
      </c>
      <c r="G140">
        <v>1147.69</v>
      </c>
      <c r="H140">
        <v>1706.2</v>
      </c>
      <c r="I140">
        <v>-4392.54</v>
      </c>
      <c r="J140">
        <v>-560.56100000000004</v>
      </c>
      <c r="K140">
        <v>-766.6</v>
      </c>
      <c r="L140">
        <v>-4859.1099999999997</v>
      </c>
      <c r="M140">
        <v>-907.59100000000001</v>
      </c>
      <c r="N140">
        <v>-5428.18</v>
      </c>
      <c r="O140">
        <v>-5318.18</v>
      </c>
      <c r="P140">
        <v>-1264.1600000000001</v>
      </c>
      <c r="Q140">
        <v>-744.12400000000002</v>
      </c>
      <c r="R140">
        <v>-4866.6000000000004</v>
      </c>
      <c r="S140">
        <v>987.62300000000005</v>
      </c>
      <c r="T140">
        <v>-3665.44</v>
      </c>
    </row>
    <row r="141" spans="1:20" x14ac:dyDescent="0.15">
      <c r="A141">
        <v>137</v>
      </c>
      <c r="B141">
        <v>0</v>
      </c>
      <c r="C141">
        <v>-8823.56</v>
      </c>
      <c r="D141">
        <v>-456.005</v>
      </c>
      <c r="E141">
        <v>-3110.33</v>
      </c>
      <c r="F141">
        <v>15668.8</v>
      </c>
      <c r="G141">
        <v>776.13900000000001</v>
      </c>
      <c r="H141">
        <v>1832.21</v>
      </c>
      <c r="I141">
        <v>-4424.55</v>
      </c>
      <c r="J141">
        <v>-686.56700000000001</v>
      </c>
      <c r="K141">
        <v>-727.09500000000003</v>
      </c>
      <c r="L141">
        <v>-4882.6000000000004</v>
      </c>
      <c r="M141">
        <v>-1105.1099999999999</v>
      </c>
      <c r="N141">
        <v>-5459.17</v>
      </c>
      <c r="O141">
        <v>-5207.16</v>
      </c>
      <c r="P141">
        <v>-1311.15</v>
      </c>
      <c r="Q141">
        <v>-467.59100000000001</v>
      </c>
      <c r="R141">
        <v>-4922.1099999999997</v>
      </c>
      <c r="S141">
        <v>1034.6199999999999</v>
      </c>
      <c r="T141">
        <v>-3736.96</v>
      </c>
    </row>
    <row r="142" spans="1:20" x14ac:dyDescent="0.15">
      <c r="A142">
        <v>138</v>
      </c>
      <c r="B142">
        <v>1</v>
      </c>
      <c r="C142">
        <v>-9296.59</v>
      </c>
      <c r="D142">
        <v>-561.58500000000004</v>
      </c>
      <c r="E142">
        <v>-3294.92</v>
      </c>
      <c r="F142">
        <v>17324.900000000001</v>
      </c>
      <c r="G142">
        <v>162.12</v>
      </c>
      <c r="H142">
        <v>2013.73</v>
      </c>
      <c r="I142">
        <v>-4518.54</v>
      </c>
      <c r="J142">
        <v>-797.59</v>
      </c>
      <c r="K142">
        <v>-711.08900000000006</v>
      </c>
      <c r="L142">
        <v>-4969.1000000000004</v>
      </c>
      <c r="M142">
        <v>-1302.6400000000001</v>
      </c>
      <c r="N142">
        <v>-5585.18</v>
      </c>
      <c r="O142">
        <v>-5104.6499999999996</v>
      </c>
      <c r="P142">
        <v>-1437.16</v>
      </c>
      <c r="Q142">
        <v>-238.05500000000001</v>
      </c>
      <c r="R142">
        <v>-4961.6099999999997</v>
      </c>
      <c r="S142">
        <v>1113.6300000000001</v>
      </c>
      <c r="T142">
        <v>-3846.96</v>
      </c>
    </row>
    <row r="143" spans="1:20" x14ac:dyDescent="0.15">
      <c r="A143">
        <v>139</v>
      </c>
      <c r="B143">
        <v>0</v>
      </c>
      <c r="C143">
        <v>-9732.17</v>
      </c>
      <c r="D143">
        <v>-349.08100000000002</v>
      </c>
      <c r="E143">
        <v>-3302.41</v>
      </c>
      <c r="F143">
        <v>19033.2</v>
      </c>
      <c r="G143">
        <v>-1050.93</v>
      </c>
      <c r="H143">
        <v>2258.2399999999998</v>
      </c>
      <c r="I143">
        <v>-4629.57</v>
      </c>
      <c r="J143">
        <v>-900.096</v>
      </c>
      <c r="K143">
        <v>-758.08399999999995</v>
      </c>
      <c r="L143">
        <v>-5181.6099999999997</v>
      </c>
      <c r="M143">
        <v>-1523.66</v>
      </c>
      <c r="N143">
        <v>-5649.2</v>
      </c>
      <c r="O143">
        <v>-5009.6400000000003</v>
      </c>
      <c r="P143">
        <v>-1524.68</v>
      </c>
      <c r="Q143">
        <v>-111.024</v>
      </c>
      <c r="R143">
        <v>-4954.12</v>
      </c>
      <c r="S143">
        <v>1145.6400000000001</v>
      </c>
      <c r="T143">
        <v>-3981.48</v>
      </c>
    </row>
    <row r="144" spans="1:20" x14ac:dyDescent="0.15">
      <c r="A144">
        <v>140</v>
      </c>
      <c r="B144">
        <v>1</v>
      </c>
      <c r="C144">
        <v>-9382.7900000000009</v>
      </c>
      <c r="D144">
        <v>-472</v>
      </c>
      <c r="E144">
        <v>-3506.39</v>
      </c>
      <c r="F144">
        <v>19955.400000000001</v>
      </c>
      <c r="G144">
        <v>-3186.52</v>
      </c>
      <c r="H144">
        <v>2252.81</v>
      </c>
      <c r="I144">
        <v>-4779.07</v>
      </c>
      <c r="J144">
        <v>-924.62099999999998</v>
      </c>
      <c r="K144">
        <v>-860.59</v>
      </c>
      <c r="L144">
        <v>-5505.13</v>
      </c>
      <c r="M144">
        <v>-1643.2</v>
      </c>
      <c r="N144">
        <v>-5578.71</v>
      </c>
      <c r="O144">
        <v>-4954.12</v>
      </c>
      <c r="P144">
        <v>-1493.7</v>
      </c>
      <c r="Q144">
        <v>-149.501</v>
      </c>
      <c r="R144">
        <v>-4961.6099999999997</v>
      </c>
      <c r="S144">
        <v>1098.6500000000001</v>
      </c>
      <c r="T144">
        <v>-4076.5</v>
      </c>
    </row>
    <row r="145" spans="1:20" x14ac:dyDescent="0.15">
      <c r="A145">
        <v>141</v>
      </c>
      <c r="B145">
        <v>0</v>
      </c>
      <c r="C145">
        <v>-9352.08</v>
      </c>
      <c r="D145">
        <v>-608.58199999999999</v>
      </c>
      <c r="E145">
        <v>-3704.94</v>
      </c>
      <c r="F145">
        <v>20171</v>
      </c>
      <c r="G145">
        <v>-5072.8999999999996</v>
      </c>
      <c r="H145">
        <v>2219.7600000000002</v>
      </c>
      <c r="I145">
        <v>-4929.6000000000004</v>
      </c>
      <c r="J145">
        <v>-932.11</v>
      </c>
      <c r="K145">
        <v>-979.10299999999995</v>
      </c>
      <c r="L145">
        <v>-5931.16</v>
      </c>
      <c r="M145">
        <v>-1659.21</v>
      </c>
      <c r="N145">
        <v>-5366.21</v>
      </c>
      <c r="O145">
        <v>-4985.1099999999997</v>
      </c>
      <c r="P145">
        <v>-1438.19</v>
      </c>
      <c r="Q145">
        <v>-408.99400000000003</v>
      </c>
      <c r="R145">
        <v>-5048.1099999999997</v>
      </c>
      <c r="S145">
        <v>1043.1400000000001</v>
      </c>
      <c r="T145">
        <v>-4132.01</v>
      </c>
    </row>
    <row r="146" spans="1:20" x14ac:dyDescent="0.15">
      <c r="A146">
        <v>142</v>
      </c>
      <c r="B146">
        <v>1</v>
      </c>
      <c r="C146">
        <v>-9583.69</v>
      </c>
      <c r="D146">
        <v>-498.589</v>
      </c>
      <c r="E146">
        <v>-3729.47</v>
      </c>
      <c r="F146">
        <v>20187</v>
      </c>
      <c r="G146">
        <v>-6424.58</v>
      </c>
      <c r="H146">
        <v>2510.2399999999998</v>
      </c>
      <c r="I146">
        <v>-5118.6000000000004</v>
      </c>
      <c r="J146">
        <v>-971.61500000000001</v>
      </c>
      <c r="K146">
        <v>-1121.1099999999999</v>
      </c>
      <c r="L146">
        <v>-6334.73</v>
      </c>
      <c r="M146">
        <v>-1682.7</v>
      </c>
      <c r="N146">
        <v>-5042.6899999999996</v>
      </c>
      <c r="O146">
        <v>-5064.12</v>
      </c>
      <c r="P146">
        <v>-1351.69</v>
      </c>
      <c r="Q146">
        <v>-764.53499999999997</v>
      </c>
      <c r="R146">
        <v>-5072.6400000000003</v>
      </c>
      <c r="S146">
        <v>1027.1300000000001</v>
      </c>
      <c r="T146">
        <v>-4195.01</v>
      </c>
    </row>
    <row r="147" spans="1:20" x14ac:dyDescent="0.15">
      <c r="A147">
        <v>143</v>
      </c>
      <c r="B147">
        <v>0</v>
      </c>
      <c r="C147">
        <v>-9317.75</v>
      </c>
      <c r="D147">
        <v>-599.02499999999998</v>
      </c>
      <c r="E147">
        <v>-3830.94</v>
      </c>
      <c r="F147">
        <v>20187</v>
      </c>
      <c r="G147">
        <v>-7798.72</v>
      </c>
      <c r="H147">
        <v>2169.4299999999998</v>
      </c>
      <c r="I147">
        <v>-5332.13</v>
      </c>
      <c r="J147">
        <v>-1034.6099999999999</v>
      </c>
      <c r="K147">
        <v>-1185.1500000000001</v>
      </c>
      <c r="L147">
        <v>-6572.79</v>
      </c>
      <c r="M147">
        <v>-1722.21</v>
      </c>
      <c r="N147">
        <v>-4781.13</v>
      </c>
      <c r="O147">
        <v>-5284.1</v>
      </c>
      <c r="P147">
        <v>-1162.69</v>
      </c>
      <c r="Q147">
        <v>-1049.5899999999999</v>
      </c>
      <c r="R147">
        <v>-5080.13</v>
      </c>
      <c r="S147">
        <v>1003.63</v>
      </c>
      <c r="T147">
        <v>-4227.03</v>
      </c>
    </row>
    <row r="148" spans="1:20" x14ac:dyDescent="0.15">
      <c r="A148">
        <v>144</v>
      </c>
      <c r="B148">
        <v>1</v>
      </c>
      <c r="C148">
        <v>-9337.1</v>
      </c>
      <c r="D148">
        <v>-640.60199999999998</v>
      </c>
      <c r="E148">
        <v>-3770.01</v>
      </c>
      <c r="F148">
        <v>20187</v>
      </c>
      <c r="G148">
        <v>-9432.34</v>
      </c>
      <c r="H148">
        <v>1441.3</v>
      </c>
      <c r="I148">
        <v>-5553.15</v>
      </c>
      <c r="J148">
        <v>-1137.1199999999999</v>
      </c>
      <c r="K148">
        <v>-1091.17</v>
      </c>
      <c r="L148">
        <v>-6683.82</v>
      </c>
      <c r="M148">
        <v>-1667.73</v>
      </c>
      <c r="N148">
        <v>-4701.09</v>
      </c>
      <c r="O148">
        <v>-5623.63</v>
      </c>
      <c r="P148">
        <v>-972.65099999999995</v>
      </c>
      <c r="Q148">
        <v>-1263.1199999999999</v>
      </c>
      <c r="R148">
        <v>-5284.1</v>
      </c>
      <c r="S148">
        <v>1034.6099999999999</v>
      </c>
      <c r="T148">
        <v>-4156.54</v>
      </c>
    </row>
    <row r="149" spans="1:20" x14ac:dyDescent="0.15">
      <c r="A149">
        <v>145</v>
      </c>
      <c r="B149">
        <v>0</v>
      </c>
      <c r="C149">
        <v>-9786.6200000000008</v>
      </c>
      <c r="D149">
        <v>-498.59300000000002</v>
      </c>
      <c r="E149">
        <v>-3603.47</v>
      </c>
      <c r="F149">
        <v>20187</v>
      </c>
      <c r="G149">
        <v>-11280.5</v>
      </c>
      <c r="H149">
        <v>738.73900000000003</v>
      </c>
      <c r="I149">
        <v>-5837.17</v>
      </c>
      <c r="J149">
        <v>-1161.6500000000001</v>
      </c>
      <c r="K149">
        <v>-933.14700000000005</v>
      </c>
      <c r="L149">
        <v>-6668.85</v>
      </c>
      <c r="M149">
        <v>-1478.73</v>
      </c>
      <c r="N149">
        <v>-4842.0600000000004</v>
      </c>
      <c r="O149">
        <v>-5955.68</v>
      </c>
      <c r="P149">
        <v>-838.12800000000004</v>
      </c>
      <c r="Q149">
        <v>-1460.64</v>
      </c>
      <c r="R149">
        <v>-5764.6</v>
      </c>
      <c r="S149">
        <v>1137.1199999999999</v>
      </c>
      <c r="T149">
        <v>-4108.51</v>
      </c>
    </row>
    <row r="150" spans="1:20" x14ac:dyDescent="0.15">
      <c r="A150">
        <v>146</v>
      </c>
      <c r="B150">
        <v>1</v>
      </c>
      <c r="C150">
        <v>-10041.700000000001</v>
      </c>
      <c r="D150">
        <v>-270.08999999999997</v>
      </c>
      <c r="E150">
        <v>-3461.46</v>
      </c>
      <c r="F150">
        <v>20187</v>
      </c>
      <c r="G150">
        <v>-13153.3</v>
      </c>
      <c r="H150">
        <v>-35.343600000000002</v>
      </c>
      <c r="I150">
        <v>-6176.7</v>
      </c>
      <c r="J150">
        <v>-1216.1300000000001</v>
      </c>
      <c r="K150">
        <v>-728.13900000000001</v>
      </c>
      <c r="L150">
        <v>-6683.82</v>
      </c>
      <c r="M150">
        <v>-1312.19</v>
      </c>
      <c r="N150">
        <v>-5149.57</v>
      </c>
      <c r="O150">
        <v>-6224.73</v>
      </c>
      <c r="P150">
        <v>-719.61400000000003</v>
      </c>
      <c r="Q150">
        <v>-1799.14</v>
      </c>
      <c r="R150">
        <v>-6380.67</v>
      </c>
      <c r="S150">
        <v>1208.6400000000001</v>
      </c>
      <c r="T150">
        <v>-4132.01</v>
      </c>
    </row>
    <row r="151" spans="1:20" x14ac:dyDescent="0.15">
      <c r="A151">
        <v>147</v>
      </c>
      <c r="B151">
        <v>0</v>
      </c>
      <c r="C151">
        <v>-10097.299999999999</v>
      </c>
      <c r="D151">
        <v>-345.976</v>
      </c>
      <c r="E151">
        <v>-3514.9</v>
      </c>
      <c r="F151">
        <v>20093</v>
      </c>
      <c r="G151">
        <v>-15127.5</v>
      </c>
      <c r="H151">
        <v>-731.45799999999997</v>
      </c>
      <c r="I151">
        <v>-6485.25</v>
      </c>
      <c r="J151">
        <v>-1240.6600000000001</v>
      </c>
      <c r="K151">
        <v>-491.11099999999999</v>
      </c>
      <c r="L151">
        <v>-6786.32</v>
      </c>
      <c r="M151">
        <v>-1264.1600000000001</v>
      </c>
      <c r="N151">
        <v>-5528.61</v>
      </c>
      <c r="O151">
        <v>-6602.72</v>
      </c>
      <c r="P151">
        <v>-624.59500000000003</v>
      </c>
      <c r="Q151">
        <v>-2163.1999999999998</v>
      </c>
      <c r="R151">
        <v>-6942.26</v>
      </c>
      <c r="S151">
        <v>1271.6400000000001</v>
      </c>
      <c r="T151">
        <v>-4195.01</v>
      </c>
    </row>
    <row r="152" spans="1:20" x14ac:dyDescent="0.15">
      <c r="A152">
        <v>148</v>
      </c>
      <c r="B152">
        <v>1</v>
      </c>
      <c r="C152">
        <v>-10207.200000000001</v>
      </c>
      <c r="D152">
        <v>-450.565</v>
      </c>
      <c r="E152">
        <v>-3500.97</v>
      </c>
      <c r="F152">
        <v>19253.7</v>
      </c>
      <c r="G152">
        <v>-16993.7</v>
      </c>
      <c r="H152">
        <v>-893.64599999999996</v>
      </c>
      <c r="I152">
        <v>-6808.77</v>
      </c>
      <c r="J152">
        <v>-1201.1600000000001</v>
      </c>
      <c r="K152">
        <v>-277.57799999999997</v>
      </c>
      <c r="L152">
        <v>-6951.82</v>
      </c>
      <c r="M152">
        <v>-1076.2</v>
      </c>
      <c r="N152">
        <v>-5876.66</v>
      </c>
      <c r="O152">
        <v>-7123.77</v>
      </c>
      <c r="P152">
        <v>-475.10199999999998</v>
      </c>
      <c r="Q152">
        <v>-2408.7600000000002</v>
      </c>
      <c r="R152">
        <v>-7385.34</v>
      </c>
      <c r="S152">
        <v>1374.15</v>
      </c>
      <c r="T152">
        <v>-4203.53</v>
      </c>
    </row>
    <row r="153" spans="1:20" x14ac:dyDescent="0.15">
      <c r="A153">
        <v>149</v>
      </c>
      <c r="B153">
        <v>0</v>
      </c>
      <c r="C153">
        <v>-10600.2</v>
      </c>
      <c r="D153">
        <v>-622.50699999999995</v>
      </c>
      <c r="E153">
        <v>-3413.43</v>
      </c>
      <c r="F153">
        <v>18208.5</v>
      </c>
      <c r="G153">
        <v>-18661.5</v>
      </c>
      <c r="H153">
        <v>-547.67499999999995</v>
      </c>
      <c r="I153">
        <v>-7258.29</v>
      </c>
      <c r="J153">
        <v>-1208.6400000000001</v>
      </c>
      <c r="K153">
        <v>-80.054400000000001</v>
      </c>
      <c r="L153">
        <v>-7149.35</v>
      </c>
      <c r="M153">
        <v>-783.66</v>
      </c>
      <c r="N153">
        <v>-6145.71</v>
      </c>
      <c r="O153">
        <v>-7770.81</v>
      </c>
      <c r="P153">
        <v>-348.06099999999998</v>
      </c>
      <c r="Q153">
        <v>-2535.8000000000002</v>
      </c>
      <c r="R153">
        <v>-7827.37</v>
      </c>
      <c r="S153">
        <v>1469.17</v>
      </c>
      <c r="T153">
        <v>-4117.04</v>
      </c>
    </row>
    <row r="154" spans="1:20" x14ac:dyDescent="0.15">
      <c r="A154">
        <v>150</v>
      </c>
      <c r="B154">
        <v>1</v>
      </c>
      <c r="C154">
        <v>-10894.8</v>
      </c>
      <c r="D154">
        <v>-703.60699999999997</v>
      </c>
      <c r="E154">
        <v>-3326.94</v>
      </c>
      <c r="F154">
        <v>17762.3</v>
      </c>
      <c r="G154">
        <v>-19740.8</v>
      </c>
      <c r="H154">
        <v>325.76900000000001</v>
      </c>
      <c r="I154">
        <v>-7748.35</v>
      </c>
      <c r="J154">
        <v>-1224.6500000000001</v>
      </c>
      <c r="K154">
        <v>23.493600000000001</v>
      </c>
      <c r="L154">
        <v>-7299.88</v>
      </c>
      <c r="M154">
        <v>-436.64800000000002</v>
      </c>
      <c r="N154">
        <v>-6241.78</v>
      </c>
      <c r="O154">
        <v>-8552.3700000000008</v>
      </c>
      <c r="P154">
        <v>-292.54599999999999</v>
      </c>
      <c r="Q154">
        <v>-2567.8200000000002</v>
      </c>
      <c r="R154">
        <v>-8324.92</v>
      </c>
      <c r="S154">
        <v>1501.19</v>
      </c>
      <c r="T154">
        <v>-4116</v>
      </c>
    </row>
    <row r="155" spans="1:20" x14ac:dyDescent="0.15">
      <c r="A155">
        <v>151</v>
      </c>
      <c r="B155">
        <v>0</v>
      </c>
      <c r="C155">
        <v>-11224.8</v>
      </c>
      <c r="D155">
        <v>-366.173</v>
      </c>
      <c r="E155">
        <v>-2973.5</v>
      </c>
      <c r="F155">
        <v>17839.2</v>
      </c>
      <c r="G155">
        <v>-20099.5</v>
      </c>
      <c r="H155">
        <v>2082.2199999999998</v>
      </c>
      <c r="I155">
        <v>-8222.41</v>
      </c>
      <c r="J155">
        <v>-1248.1500000000001</v>
      </c>
      <c r="K155">
        <v>86.491200000000006</v>
      </c>
      <c r="L155">
        <v>-7488.88</v>
      </c>
      <c r="M155">
        <v>5.3831100000000003</v>
      </c>
      <c r="N155">
        <v>-6218.29</v>
      </c>
      <c r="O155">
        <v>-9358.4699999999993</v>
      </c>
      <c r="P155">
        <v>-276.53500000000003</v>
      </c>
      <c r="Q155">
        <v>-2614.81</v>
      </c>
      <c r="R155">
        <v>-8814.98</v>
      </c>
      <c r="S155">
        <v>1477.69</v>
      </c>
      <c r="T155">
        <v>-4218.5</v>
      </c>
    </row>
    <row r="156" spans="1:20" x14ac:dyDescent="0.15">
      <c r="A156">
        <v>152</v>
      </c>
      <c r="B156">
        <v>1</v>
      </c>
      <c r="C156">
        <v>-11604.9</v>
      </c>
      <c r="D156">
        <v>29.922499999999999</v>
      </c>
      <c r="E156">
        <v>-2624.39</v>
      </c>
      <c r="F156">
        <v>17747.3</v>
      </c>
      <c r="G156">
        <v>-20147.5</v>
      </c>
      <c r="H156">
        <v>3456.22</v>
      </c>
      <c r="I156">
        <v>-8696.4599999999991</v>
      </c>
      <c r="J156">
        <v>-1358.13</v>
      </c>
      <c r="K156">
        <v>259.471</v>
      </c>
      <c r="L156">
        <v>-7796.38</v>
      </c>
      <c r="M156">
        <v>338.48099999999999</v>
      </c>
      <c r="N156">
        <v>-6249.26</v>
      </c>
      <c r="O156">
        <v>-10007.6</v>
      </c>
      <c r="P156">
        <v>-253.042</v>
      </c>
      <c r="Q156">
        <v>-2717.31</v>
      </c>
      <c r="R156">
        <v>-9148.08</v>
      </c>
      <c r="S156">
        <v>1367.71</v>
      </c>
      <c r="T156">
        <v>-4313.5200000000004</v>
      </c>
    </row>
    <row r="157" spans="1:20" x14ac:dyDescent="0.15">
      <c r="A157">
        <v>153</v>
      </c>
      <c r="B157">
        <v>0</v>
      </c>
      <c r="C157">
        <v>-11873.9</v>
      </c>
      <c r="D157">
        <v>1285.6600000000001</v>
      </c>
      <c r="E157">
        <v>-2434.35</v>
      </c>
      <c r="F157">
        <v>17407.8</v>
      </c>
      <c r="G157">
        <v>-20147.5</v>
      </c>
      <c r="H157">
        <v>3675.01</v>
      </c>
      <c r="I157">
        <v>-9241</v>
      </c>
      <c r="J157">
        <v>-1398.68</v>
      </c>
      <c r="K157">
        <v>519.99099999999999</v>
      </c>
      <c r="L157">
        <v>-8081.45</v>
      </c>
      <c r="M157">
        <v>481.53899999999999</v>
      </c>
      <c r="N157">
        <v>-6351.76</v>
      </c>
      <c r="O157">
        <v>-10537.2</v>
      </c>
      <c r="P157">
        <v>-213.53700000000001</v>
      </c>
      <c r="Q157">
        <v>-2882.81</v>
      </c>
      <c r="R157">
        <v>-9361.6200000000008</v>
      </c>
      <c r="S157">
        <v>1256.68</v>
      </c>
      <c r="T157">
        <v>-4298.5600000000004</v>
      </c>
    </row>
    <row r="158" spans="1:20" x14ac:dyDescent="0.15">
      <c r="A158">
        <v>154</v>
      </c>
      <c r="B158">
        <v>1</v>
      </c>
      <c r="C158">
        <v>-12040.5</v>
      </c>
      <c r="D158">
        <v>2477.11</v>
      </c>
      <c r="E158">
        <v>-2323.31</v>
      </c>
      <c r="F158">
        <v>16676.400000000001</v>
      </c>
      <c r="G158">
        <v>-18949.400000000001</v>
      </c>
      <c r="H158">
        <v>3242.57</v>
      </c>
      <c r="I158">
        <v>-9739.6</v>
      </c>
      <c r="J158">
        <v>-1359.18</v>
      </c>
      <c r="K158">
        <v>773.03099999999995</v>
      </c>
      <c r="L158">
        <v>-8365.4599999999991</v>
      </c>
      <c r="M158">
        <v>607.53200000000004</v>
      </c>
      <c r="N158">
        <v>-6564.24</v>
      </c>
      <c r="O158">
        <v>-11003.8</v>
      </c>
      <c r="P158">
        <v>-174.03299999999999</v>
      </c>
      <c r="Q158">
        <v>-3221.28</v>
      </c>
      <c r="R158">
        <v>-9676.6</v>
      </c>
      <c r="S158">
        <v>1224.6500000000001</v>
      </c>
      <c r="T158">
        <v>-4172.5600000000004</v>
      </c>
    </row>
    <row r="159" spans="1:20" x14ac:dyDescent="0.15">
      <c r="A159">
        <v>155</v>
      </c>
      <c r="B159">
        <v>0</v>
      </c>
      <c r="C159">
        <v>-12581.8</v>
      </c>
      <c r="D159">
        <v>2412.9699999999998</v>
      </c>
      <c r="E159">
        <v>-2432.2399999999998</v>
      </c>
      <c r="F159">
        <v>15547.8</v>
      </c>
      <c r="G159">
        <v>-16723.3</v>
      </c>
      <c r="H159">
        <v>2368.1</v>
      </c>
      <c r="I159">
        <v>-10221.1</v>
      </c>
      <c r="J159">
        <v>-1249.2</v>
      </c>
      <c r="K159">
        <v>1033.55</v>
      </c>
      <c r="L159">
        <v>-8704.98</v>
      </c>
      <c r="M159">
        <v>742.05899999999997</v>
      </c>
      <c r="N159">
        <v>-6770.3</v>
      </c>
      <c r="O159">
        <v>-11414.8</v>
      </c>
      <c r="P159">
        <v>-40.561500000000002</v>
      </c>
      <c r="Q159">
        <v>-3749.8</v>
      </c>
      <c r="R159">
        <v>-10189.1</v>
      </c>
      <c r="S159">
        <v>1224.6500000000001</v>
      </c>
      <c r="T159">
        <v>-4132</v>
      </c>
    </row>
    <row r="160" spans="1:20" x14ac:dyDescent="0.15">
      <c r="A160">
        <v>156</v>
      </c>
      <c r="B160">
        <v>1</v>
      </c>
      <c r="C160">
        <v>-13059.1</v>
      </c>
      <c r="D160">
        <v>2031.82</v>
      </c>
      <c r="E160">
        <v>-2880.69</v>
      </c>
      <c r="F160">
        <v>16085</v>
      </c>
      <c r="G160">
        <v>-14846.3</v>
      </c>
      <c r="H160">
        <v>1418.93</v>
      </c>
      <c r="I160">
        <v>-10781.7</v>
      </c>
      <c r="J160">
        <v>-1020.71</v>
      </c>
      <c r="K160">
        <v>1310.08</v>
      </c>
      <c r="L160">
        <v>-9037.0400000000009</v>
      </c>
      <c r="M160">
        <v>931.04700000000003</v>
      </c>
      <c r="N160">
        <v>-6998.79</v>
      </c>
      <c r="O160">
        <v>-11692.4</v>
      </c>
      <c r="P160">
        <v>62.996299999999998</v>
      </c>
      <c r="Q160">
        <v>-4365.8599999999997</v>
      </c>
      <c r="R160">
        <v>-10781.7</v>
      </c>
      <c r="S160">
        <v>1201.1600000000001</v>
      </c>
      <c r="T160">
        <v>-4218.49</v>
      </c>
    </row>
    <row r="161" spans="1:20" x14ac:dyDescent="0.15">
      <c r="A161">
        <v>157</v>
      </c>
      <c r="B161">
        <v>0</v>
      </c>
      <c r="C161">
        <v>-12967.2</v>
      </c>
      <c r="D161">
        <v>1841.78</v>
      </c>
      <c r="E161">
        <v>-3708.17</v>
      </c>
      <c r="F161">
        <v>18011.099999999999</v>
      </c>
      <c r="G161">
        <v>-10533.7</v>
      </c>
      <c r="H161">
        <v>-4336.32</v>
      </c>
      <c r="I161">
        <v>-11209.8</v>
      </c>
      <c r="J161">
        <v>-744.17600000000004</v>
      </c>
      <c r="K161">
        <v>1586.62</v>
      </c>
      <c r="L161">
        <v>-9235.6200000000008</v>
      </c>
      <c r="M161">
        <v>1168.07</v>
      </c>
      <c r="N161">
        <v>-7298.82</v>
      </c>
      <c r="O161">
        <v>-12007.4</v>
      </c>
      <c r="P161">
        <v>125.992</v>
      </c>
      <c r="Q161">
        <v>-4786.51</v>
      </c>
      <c r="R161">
        <v>-11256.8</v>
      </c>
      <c r="S161">
        <v>1138.17</v>
      </c>
      <c r="T161">
        <v>-4243.04</v>
      </c>
    </row>
    <row r="162" spans="1:20" x14ac:dyDescent="0.15">
      <c r="A162">
        <v>158</v>
      </c>
      <c r="B162">
        <v>1</v>
      </c>
      <c r="C162">
        <v>-13168</v>
      </c>
      <c r="D162">
        <v>2271.0300000000002</v>
      </c>
      <c r="E162">
        <v>-4672.29</v>
      </c>
      <c r="F162">
        <v>19102.3</v>
      </c>
      <c r="G162">
        <v>-8019.5</v>
      </c>
      <c r="H162">
        <v>-4284.46</v>
      </c>
      <c r="I162">
        <v>-11760.8</v>
      </c>
      <c r="J162">
        <v>-514.625</v>
      </c>
      <c r="K162">
        <v>1910.13</v>
      </c>
      <c r="L162">
        <v>-9283.66</v>
      </c>
      <c r="M162">
        <v>1358.12</v>
      </c>
      <c r="N162">
        <v>-7779.29</v>
      </c>
      <c r="O162">
        <v>-12590.4</v>
      </c>
      <c r="P162">
        <v>205.001</v>
      </c>
      <c r="Q162">
        <v>-4687.1899999999996</v>
      </c>
      <c r="R162">
        <v>-11698.8</v>
      </c>
      <c r="S162">
        <v>1106.1400000000001</v>
      </c>
      <c r="T162">
        <v>-4109.57</v>
      </c>
    </row>
    <row r="163" spans="1:20" x14ac:dyDescent="0.15">
      <c r="A163">
        <v>159</v>
      </c>
      <c r="B163">
        <v>0</v>
      </c>
      <c r="C163">
        <v>-13321.7</v>
      </c>
      <c r="D163">
        <v>2607.33</v>
      </c>
      <c r="E163">
        <v>-5620.4</v>
      </c>
      <c r="F163">
        <v>16036.7</v>
      </c>
      <c r="G163">
        <v>-1348.2</v>
      </c>
      <c r="H163">
        <v>-3969.81</v>
      </c>
      <c r="I163">
        <v>-12307.4</v>
      </c>
      <c r="J163">
        <v>-458.04500000000002</v>
      </c>
      <c r="K163">
        <v>2289.16</v>
      </c>
      <c r="L163">
        <v>-9448.09</v>
      </c>
      <c r="M163">
        <v>1469.16</v>
      </c>
      <c r="N163">
        <v>-8183.93</v>
      </c>
      <c r="O163">
        <v>-13536.3</v>
      </c>
      <c r="P163">
        <v>284.01100000000002</v>
      </c>
      <c r="Q163">
        <v>-3767.88</v>
      </c>
      <c r="R163">
        <v>-12290.3</v>
      </c>
      <c r="S163">
        <v>1059.1600000000001</v>
      </c>
      <c r="T163">
        <v>-3912.05</v>
      </c>
    </row>
    <row r="164" spans="1:20" x14ac:dyDescent="0.15">
      <c r="A164">
        <v>160</v>
      </c>
      <c r="B164">
        <v>1</v>
      </c>
      <c r="C164">
        <v>-13320.6</v>
      </c>
      <c r="D164">
        <v>2936.19</v>
      </c>
      <c r="E164">
        <v>-6333.61</v>
      </c>
      <c r="F164">
        <v>6521.27</v>
      </c>
      <c r="G164">
        <v>9142.92</v>
      </c>
      <c r="H164">
        <v>-8145.58</v>
      </c>
      <c r="I164">
        <v>-13000.3</v>
      </c>
      <c r="J164">
        <v>-615</v>
      </c>
      <c r="K164">
        <v>2590.25</v>
      </c>
      <c r="L164">
        <v>-10053.5</v>
      </c>
      <c r="M164">
        <v>1618.64</v>
      </c>
      <c r="N164">
        <v>-8225.57</v>
      </c>
      <c r="O164">
        <v>-14830.4</v>
      </c>
      <c r="P164">
        <v>550.94200000000001</v>
      </c>
      <c r="Q164">
        <v>-2135.36</v>
      </c>
      <c r="R164">
        <v>-13149.8</v>
      </c>
      <c r="S164">
        <v>1121.0899999999999</v>
      </c>
      <c r="T164">
        <v>-3878.96</v>
      </c>
    </row>
    <row r="165" spans="1:20" x14ac:dyDescent="0.15">
      <c r="A165">
        <v>161</v>
      </c>
      <c r="B165">
        <v>0</v>
      </c>
      <c r="C165">
        <v>-13963.4</v>
      </c>
      <c r="D165">
        <v>3606.7</v>
      </c>
      <c r="E165">
        <v>-6910.17</v>
      </c>
      <c r="F165">
        <v>4335.99</v>
      </c>
      <c r="G165">
        <v>16788.599999999999</v>
      </c>
      <c r="H165">
        <v>-8216.99</v>
      </c>
      <c r="I165">
        <v>-13916.4</v>
      </c>
      <c r="J165">
        <v>-1063.44</v>
      </c>
      <c r="K165">
        <v>2686.34</v>
      </c>
      <c r="L165">
        <v>-11305.9</v>
      </c>
      <c r="M165">
        <v>1675.22</v>
      </c>
      <c r="N165">
        <v>-8013.09</v>
      </c>
      <c r="O165">
        <v>-16229.1</v>
      </c>
      <c r="P165">
        <v>922.49800000000005</v>
      </c>
      <c r="Q165">
        <v>-513.54499999999996</v>
      </c>
      <c r="R165">
        <v>-14466.3</v>
      </c>
      <c r="S165">
        <v>1255.6199999999999</v>
      </c>
      <c r="T165">
        <v>-4028.44</v>
      </c>
    </row>
    <row r="166" spans="1:20" x14ac:dyDescent="0.15">
      <c r="A166">
        <v>162</v>
      </c>
      <c r="B166">
        <v>1</v>
      </c>
      <c r="C166">
        <v>-14967</v>
      </c>
      <c r="D166">
        <v>4216.3500000000004</v>
      </c>
      <c r="E166">
        <v>-7714.14</v>
      </c>
      <c r="F166">
        <v>7016.94</v>
      </c>
      <c r="G166">
        <v>9843.0400000000009</v>
      </c>
      <c r="H166">
        <v>-8.4732000000000003</v>
      </c>
      <c r="I166">
        <v>-14183.3</v>
      </c>
      <c r="J166">
        <v>-1491.58</v>
      </c>
      <c r="K166">
        <v>2404.46</v>
      </c>
      <c r="L166">
        <v>-12752.6</v>
      </c>
      <c r="M166">
        <v>1541.76</v>
      </c>
      <c r="N166">
        <v>-7713.07</v>
      </c>
      <c r="O166">
        <v>-16460.7</v>
      </c>
      <c r="P166">
        <v>902.20600000000002</v>
      </c>
      <c r="Q166">
        <v>-155.887</v>
      </c>
      <c r="R166">
        <v>-15513.7</v>
      </c>
      <c r="S166">
        <v>1468.09</v>
      </c>
      <c r="T166">
        <v>-4413.88</v>
      </c>
    </row>
    <row r="167" spans="1:20" x14ac:dyDescent="0.15">
      <c r="A167">
        <v>163</v>
      </c>
      <c r="B167">
        <v>0</v>
      </c>
      <c r="C167">
        <v>-15743.2</v>
      </c>
      <c r="D167">
        <v>4800.38</v>
      </c>
      <c r="E167">
        <v>-8638.77</v>
      </c>
      <c r="F167">
        <v>13770.1</v>
      </c>
      <c r="G167">
        <v>-4643.41</v>
      </c>
      <c r="H167">
        <v>4991.5</v>
      </c>
      <c r="I167">
        <v>-13398.6</v>
      </c>
      <c r="J167">
        <v>-1643.19</v>
      </c>
      <c r="K167">
        <v>1859.94</v>
      </c>
      <c r="L167">
        <v>-13031.3</v>
      </c>
      <c r="M167">
        <v>1391.21</v>
      </c>
      <c r="N167">
        <v>-7209.12</v>
      </c>
      <c r="O167">
        <v>-14897.6</v>
      </c>
      <c r="P167">
        <v>696.14099999999996</v>
      </c>
      <c r="Q167">
        <v>-1067.7</v>
      </c>
      <c r="R167">
        <v>-14533.5</v>
      </c>
      <c r="S167">
        <v>1486.24</v>
      </c>
      <c r="T167">
        <v>-4974.42</v>
      </c>
    </row>
    <row r="168" spans="1:20" x14ac:dyDescent="0.15">
      <c r="A168">
        <v>164</v>
      </c>
      <c r="B168">
        <v>1</v>
      </c>
      <c r="C168">
        <v>-15952.5</v>
      </c>
      <c r="D168">
        <v>5690.83</v>
      </c>
      <c r="E168">
        <v>-9406.43</v>
      </c>
      <c r="F168">
        <v>18202.2</v>
      </c>
      <c r="G168">
        <v>-9706.48</v>
      </c>
      <c r="H168">
        <v>4548.42</v>
      </c>
      <c r="I168">
        <v>-12236.9</v>
      </c>
      <c r="J168">
        <v>-1635.72</v>
      </c>
      <c r="K168">
        <v>1549.24</v>
      </c>
      <c r="L168">
        <v>-11335.8</v>
      </c>
      <c r="M168">
        <v>1460.61</v>
      </c>
      <c r="N168">
        <v>-6506.58</v>
      </c>
      <c r="O168">
        <v>-12904.3</v>
      </c>
      <c r="P168">
        <v>491.14600000000002</v>
      </c>
      <c r="Q168">
        <v>-1815.08</v>
      </c>
      <c r="R168">
        <v>-11860.1</v>
      </c>
      <c r="S168">
        <v>1093.3399999999999</v>
      </c>
      <c r="T168">
        <v>-4463.01</v>
      </c>
    </row>
    <row r="169" spans="1:20" x14ac:dyDescent="0.15">
      <c r="A169">
        <v>165</v>
      </c>
      <c r="B169">
        <v>0</v>
      </c>
      <c r="C169">
        <v>-15591.7</v>
      </c>
      <c r="D169">
        <v>6499.08</v>
      </c>
      <c r="E169">
        <v>-9796.15</v>
      </c>
      <c r="F169">
        <v>16286.8</v>
      </c>
      <c r="G169">
        <v>-6137.31</v>
      </c>
      <c r="H169">
        <v>1940.13</v>
      </c>
      <c r="I169">
        <v>-11326.2</v>
      </c>
      <c r="J169">
        <v>-1643.19</v>
      </c>
      <c r="K169">
        <v>1430.72</v>
      </c>
      <c r="L169">
        <v>-9934.98</v>
      </c>
      <c r="M169">
        <v>1893.02</v>
      </c>
      <c r="N169">
        <v>-6014.37</v>
      </c>
      <c r="O169">
        <v>-11415.9</v>
      </c>
      <c r="P169">
        <v>254.12</v>
      </c>
      <c r="Q169">
        <v>-1129.67</v>
      </c>
      <c r="R169">
        <v>-9499.39</v>
      </c>
      <c r="S169">
        <v>610.73800000000006</v>
      </c>
      <c r="T169">
        <v>-2823.06</v>
      </c>
    </row>
    <row r="170" spans="1:20" x14ac:dyDescent="0.15">
      <c r="A170">
        <v>166</v>
      </c>
      <c r="B170">
        <v>1</v>
      </c>
      <c r="C170">
        <v>-15226.5</v>
      </c>
      <c r="D170">
        <v>6896.27</v>
      </c>
      <c r="E170">
        <v>-10205.1</v>
      </c>
      <c r="F170">
        <v>15339.6</v>
      </c>
      <c r="G170">
        <v>-1750.1</v>
      </c>
      <c r="H170">
        <v>82.235299999999995</v>
      </c>
      <c r="I170">
        <v>-10669.6</v>
      </c>
      <c r="J170">
        <v>-1659.21</v>
      </c>
      <c r="K170">
        <v>1053.8399999999999</v>
      </c>
      <c r="L170">
        <v>-10007.5</v>
      </c>
      <c r="M170">
        <v>2180.2399999999998</v>
      </c>
      <c r="N170">
        <v>-5980.19</v>
      </c>
      <c r="O170">
        <v>-10504.1</v>
      </c>
      <c r="P170">
        <v>134.53200000000001</v>
      </c>
      <c r="Q170">
        <v>480.4</v>
      </c>
      <c r="R170">
        <v>-8730.59</v>
      </c>
      <c r="S170">
        <v>458.04199999999997</v>
      </c>
      <c r="T170">
        <v>-1936.82</v>
      </c>
    </row>
    <row r="171" spans="1:20" x14ac:dyDescent="0.15">
      <c r="A171">
        <v>167</v>
      </c>
      <c r="B171">
        <v>0</v>
      </c>
      <c r="C171">
        <v>-15341.8</v>
      </c>
      <c r="D171">
        <v>7579.56</v>
      </c>
      <c r="E171">
        <v>-10170.9</v>
      </c>
      <c r="F171">
        <v>14727.9</v>
      </c>
      <c r="G171">
        <v>-1356.97</v>
      </c>
      <c r="H171">
        <v>194.29499999999999</v>
      </c>
      <c r="I171">
        <v>-10053.5</v>
      </c>
      <c r="J171">
        <v>-1635.72</v>
      </c>
      <c r="K171">
        <v>383.339</v>
      </c>
      <c r="L171">
        <v>-10349.200000000001</v>
      </c>
      <c r="M171">
        <v>1930.42</v>
      </c>
      <c r="N171">
        <v>-6091.23</v>
      </c>
      <c r="O171">
        <v>-9785.51</v>
      </c>
      <c r="P171">
        <v>-69.386200000000002</v>
      </c>
      <c r="Q171">
        <v>1208.6400000000001</v>
      </c>
      <c r="R171">
        <v>-9270.7999999999993</v>
      </c>
      <c r="S171">
        <v>708.93499999999995</v>
      </c>
      <c r="T171">
        <v>-2749.26</v>
      </c>
    </row>
    <row r="172" spans="1:20" x14ac:dyDescent="0.15">
      <c r="A172">
        <v>168</v>
      </c>
      <c r="B172">
        <v>1</v>
      </c>
      <c r="C172">
        <v>-15579.9</v>
      </c>
      <c r="D172">
        <v>7886.05</v>
      </c>
      <c r="E172">
        <v>-9313.61</v>
      </c>
      <c r="F172">
        <v>15113.2</v>
      </c>
      <c r="G172">
        <v>-8482.33</v>
      </c>
      <c r="H172">
        <v>-4380.3599999999997</v>
      </c>
      <c r="I172">
        <v>-9210.0400000000009</v>
      </c>
      <c r="J172">
        <v>-1596.21</v>
      </c>
      <c r="K172">
        <v>-414.22500000000002</v>
      </c>
      <c r="L172">
        <v>-10147.5</v>
      </c>
      <c r="M172">
        <v>1644.27</v>
      </c>
      <c r="N172">
        <v>-5982.34</v>
      </c>
      <c r="O172">
        <v>-8917.49</v>
      </c>
      <c r="P172">
        <v>-432.39800000000002</v>
      </c>
      <c r="Q172">
        <v>1248.1400000000001</v>
      </c>
      <c r="R172">
        <v>-9310.3799999999992</v>
      </c>
      <c r="S172">
        <v>1057.01</v>
      </c>
      <c r="T172">
        <v>-3757.2</v>
      </c>
    </row>
    <row r="173" spans="1:20" x14ac:dyDescent="0.15">
      <c r="A173">
        <v>169</v>
      </c>
      <c r="B173">
        <v>0</v>
      </c>
      <c r="C173">
        <v>-16677.400000000001</v>
      </c>
      <c r="D173">
        <v>5590.7</v>
      </c>
      <c r="E173">
        <v>-6594.34</v>
      </c>
      <c r="F173">
        <v>16905.900000000001</v>
      </c>
      <c r="G173">
        <v>-13919.5</v>
      </c>
      <c r="H173">
        <v>-9214.11</v>
      </c>
      <c r="I173">
        <v>-8339.86</v>
      </c>
      <c r="J173">
        <v>-1627.17</v>
      </c>
      <c r="K173">
        <v>-1126.3900000000001</v>
      </c>
      <c r="L173">
        <v>-9626.42</v>
      </c>
      <c r="M173">
        <v>1768.09</v>
      </c>
      <c r="N173">
        <v>-5580.9</v>
      </c>
      <c r="O173">
        <v>-8298.19</v>
      </c>
      <c r="P173">
        <v>-310.72899999999998</v>
      </c>
      <c r="Q173">
        <v>2344.56</v>
      </c>
      <c r="R173">
        <v>-8099.68</v>
      </c>
      <c r="S173">
        <v>1185.1500000000001</v>
      </c>
      <c r="T173">
        <v>-3277.92</v>
      </c>
    </row>
    <row r="174" spans="1:20" x14ac:dyDescent="0.15">
      <c r="A174">
        <v>170</v>
      </c>
      <c r="B174">
        <v>1</v>
      </c>
      <c r="C174">
        <v>-18838.3</v>
      </c>
      <c r="D174">
        <v>733.88599999999997</v>
      </c>
      <c r="E174">
        <v>-1416.18</v>
      </c>
      <c r="F174">
        <v>18974</v>
      </c>
      <c r="G174">
        <v>-9183.91</v>
      </c>
      <c r="H174">
        <v>-5151.17</v>
      </c>
      <c r="I174">
        <v>-7949.04</v>
      </c>
      <c r="J174">
        <v>-1800.13</v>
      </c>
      <c r="K174">
        <v>-1734.97</v>
      </c>
      <c r="L174">
        <v>-9331.7099999999991</v>
      </c>
      <c r="M174">
        <v>2154.59</v>
      </c>
      <c r="N174">
        <v>-4902.9399999999996</v>
      </c>
      <c r="O174">
        <v>-8161.5</v>
      </c>
      <c r="P174">
        <v>-48.054499999999997</v>
      </c>
      <c r="Q174">
        <v>3973.88</v>
      </c>
      <c r="R174">
        <v>-6957.19</v>
      </c>
      <c r="S174">
        <v>1208.6300000000001</v>
      </c>
      <c r="T174">
        <v>-2178.1799999999998</v>
      </c>
    </row>
    <row r="175" spans="1:20" x14ac:dyDescent="0.15">
      <c r="A175">
        <v>171</v>
      </c>
      <c r="B175">
        <v>0</v>
      </c>
      <c r="C175">
        <v>-20019.400000000001</v>
      </c>
      <c r="D175">
        <v>-4476.5</v>
      </c>
      <c r="E175">
        <v>1231.04</v>
      </c>
      <c r="F175">
        <v>18133</v>
      </c>
      <c r="G175">
        <v>-1881.74</v>
      </c>
      <c r="H175">
        <v>2497.89</v>
      </c>
      <c r="I175">
        <v>-8041.9</v>
      </c>
      <c r="J175">
        <v>-2154.59</v>
      </c>
      <c r="K175">
        <v>-2491.9499999999998</v>
      </c>
      <c r="L175">
        <v>-9870.82</v>
      </c>
      <c r="M175">
        <v>2542.17</v>
      </c>
      <c r="N175">
        <v>-4089.36</v>
      </c>
      <c r="O175">
        <v>-8247.98</v>
      </c>
      <c r="P175">
        <v>-352.29700000000003</v>
      </c>
      <c r="Q175">
        <v>3995.41</v>
      </c>
      <c r="R175">
        <v>-7411.88</v>
      </c>
      <c r="S175">
        <v>1553.46</v>
      </c>
      <c r="T175">
        <v>-2059.56</v>
      </c>
    </row>
    <row r="176" spans="1:20" x14ac:dyDescent="0.15">
      <c r="A176">
        <v>172</v>
      </c>
      <c r="B176">
        <v>1</v>
      </c>
      <c r="C176">
        <v>-20171</v>
      </c>
      <c r="D176">
        <v>-5938.63</v>
      </c>
      <c r="E176">
        <v>-747.1</v>
      </c>
      <c r="F176">
        <v>13730</v>
      </c>
      <c r="G176">
        <v>717.47199999999998</v>
      </c>
      <c r="H176">
        <v>5074.82</v>
      </c>
      <c r="I176">
        <v>-8372.8799999999992</v>
      </c>
      <c r="J176">
        <v>-2683.08</v>
      </c>
      <c r="K176">
        <v>-3173.16</v>
      </c>
      <c r="L176">
        <v>-11398.6</v>
      </c>
      <c r="M176">
        <v>2709.82</v>
      </c>
      <c r="N176">
        <v>-3306.73</v>
      </c>
      <c r="O176">
        <v>-8436.9500000000007</v>
      </c>
      <c r="P176">
        <v>-686.51800000000003</v>
      </c>
      <c r="Q176">
        <v>3007.79</v>
      </c>
      <c r="R176">
        <v>-9091.31</v>
      </c>
      <c r="S176">
        <v>2200.4699999999998</v>
      </c>
      <c r="T176">
        <v>-2909.39</v>
      </c>
    </row>
    <row r="177" spans="1:20" x14ac:dyDescent="0.15">
      <c r="A177">
        <v>173</v>
      </c>
      <c r="B177">
        <v>0</v>
      </c>
      <c r="C177">
        <v>-20187</v>
      </c>
      <c r="D177">
        <v>-2822.35</v>
      </c>
      <c r="E177">
        <v>-2172.77</v>
      </c>
      <c r="F177">
        <v>11136.2</v>
      </c>
      <c r="G177">
        <v>-133.316</v>
      </c>
      <c r="H177">
        <v>2033.34</v>
      </c>
      <c r="I177">
        <v>-8767.92</v>
      </c>
      <c r="J177">
        <v>-3487.02</v>
      </c>
      <c r="K177">
        <v>-3514.85</v>
      </c>
      <c r="L177">
        <v>-12519.8</v>
      </c>
      <c r="M177">
        <v>2326.58</v>
      </c>
      <c r="N177">
        <v>-2791</v>
      </c>
      <c r="O177">
        <v>-8767.92</v>
      </c>
      <c r="P177">
        <v>-961.96600000000001</v>
      </c>
      <c r="Q177">
        <v>2302.0100000000002</v>
      </c>
      <c r="R177">
        <v>-10463.4</v>
      </c>
      <c r="S177">
        <v>2935.04</v>
      </c>
      <c r="T177">
        <v>-3710.21</v>
      </c>
    </row>
    <row r="178" spans="1:20" x14ac:dyDescent="0.15">
      <c r="A178">
        <v>174</v>
      </c>
      <c r="B178">
        <v>1</v>
      </c>
      <c r="C178">
        <v>-20187</v>
      </c>
      <c r="D178">
        <v>977.68799999999999</v>
      </c>
      <c r="E178">
        <v>-5813.01</v>
      </c>
      <c r="F178">
        <v>9947.92</v>
      </c>
      <c r="G178">
        <v>-1682.55</v>
      </c>
      <c r="H178">
        <v>-1917.25</v>
      </c>
      <c r="I178">
        <v>-9069.0300000000007</v>
      </c>
      <c r="J178">
        <v>-4341.1899999999996</v>
      </c>
      <c r="K178">
        <v>-3524.49</v>
      </c>
      <c r="L178">
        <v>-12454.8</v>
      </c>
      <c r="M178">
        <v>1772.43</v>
      </c>
      <c r="N178">
        <v>-2740.77</v>
      </c>
      <c r="O178">
        <v>-9350.85</v>
      </c>
      <c r="P178">
        <v>-1575.85</v>
      </c>
      <c r="Q178">
        <v>1905.88</v>
      </c>
      <c r="R178">
        <v>-10793.4</v>
      </c>
      <c r="S178">
        <v>3521.23</v>
      </c>
      <c r="T178">
        <v>-3762.61</v>
      </c>
    </row>
    <row r="179" spans="1:20" x14ac:dyDescent="0.15">
      <c r="A179">
        <v>175</v>
      </c>
      <c r="B179">
        <v>0</v>
      </c>
      <c r="C179">
        <v>-20187</v>
      </c>
      <c r="D179">
        <v>3066.29</v>
      </c>
      <c r="E179">
        <v>-8836.19</v>
      </c>
      <c r="F179">
        <v>8618.61</v>
      </c>
      <c r="G179">
        <v>-2385.23</v>
      </c>
      <c r="H179">
        <v>-4006.95</v>
      </c>
      <c r="I179">
        <v>-9047.7199999999993</v>
      </c>
      <c r="J179">
        <v>-5037.34</v>
      </c>
      <c r="K179">
        <v>-3241.58</v>
      </c>
      <c r="L179">
        <v>-11612.4</v>
      </c>
      <c r="M179">
        <v>1415.8</v>
      </c>
      <c r="N179">
        <v>-3110.16</v>
      </c>
      <c r="O179">
        <v>-10155.9</v>
      </c>
      <c r="P179">
        <v>-2365.94</v>
      </c>
      <c r="Q179">
        <v>1683.78</v>
      </c>
      <c r="R179">
        <v>-10369.6</v>
      </c>
      <c r="S179">
        <v>3689.98</v>
      </c>
      <c r="T179">
        <v>-3258.69</v>
      </c>
    </row>
    <row r="180" spans="1:20" x14ac:dyDescent="0.15">
      <c r="A180">
        <v>176</v>
      </c>
      <c r="B180">
        <v>1</v>
      </c>
      <c r="C180">
        <v>-20140</v>
      </c>
      <c r="D180">
        <v>6694.94</v>
      </c>
      <c r="E180">
        <v>-11717.5</v>
      </c>
      <c r="F180">
        <v>8537.26</v>
      </c>
      <c r="G180">
        <v>-1956.13</v>
      </c>
      <c r="H180">
        <v>-3939.93</v>
      </c>
      <c r="I180">
        <v>-8944.1299999999992</v>
      </c>
      <c r="J180">
        <v>-5458.05</v>
      </c>
      <c r="K180">
        <v>-2799.57</v>
      </c>
      <c r="L180">
        <v>-10992</v>
      </c>
      <c r="M180">
        <v>1068.82</v>
      </c>
      <c r="N180">
        <v>-3600.23</v>
      </c>
      <c r="O180">
        <v>-11025</v>
      </c>
      <c r="P180">
        <v>-3179.51</v>
      </c>
      <c r="Q180">
        <v>1666.67</v>
      </c>
      <c r="R180">
        <v>-9854.93</v>
      </c>
      <c r="S180">
        <v>3509.57</v>
      </c>
      <c r="T180">
        <v>-2931.92</v>
      </c>
    </row>
    <row r="181" spans="1:20" x14ac:dyDescent="0.15">
      <c r="A181">
        <v>177</v>
      </c>
      <c r="B181">
        <v>0</v>
      </c>
      <c r="C181">
        <v>-16655.8</v>
      </c>
      <c r="D181">
        <v>6014.95</v>
      </c>
      <c r="E181">
        <v>-11412</v>
      </c>
      <c r="F181">
        <v>9537.6200000000008</v>
      </c>
      <c r="G181">
        <v>-1220.47</v>
      </c>
      <c r="H181">
        <v>-2803.94</v>
      </c>
      <c r="I181">
        <v>-8834.18</v>
      </c>
      <c r="J181">
        <v>-5429.29</v>
      </c>
      <c r="K181">
        <v>-2372.48</v>
      </c>
      <c r="L181">
        <v>-10887.3</v>
      </c>
      <c r="M181">
        <v>321.50299999999999</v>
      </c>
      <c r="N181">
        <v>-4027.32</v>
      </c>
      <c r="O181">
        <v>-11612.3</v>
      </c>
      <c r="P181">
        <v>-3891.69</v>
      </c>
      <c r="Q181">
        <v>1581.29</v>
      </c>
      <c r="R181">
        <v>-9678.7099999999991</v>
      </c>
      <c r="S181">
        <v>3326.97</v>
      </c>
      <c r="T181">
        <v>-2930.83</v>
      </c>
    </row>
    <row r="182" spans="1:20" x14ac:dyDescent="0.15">
      <c r="A182">
        <v>178</v>
      </c>
      <c r="B182">
        <v>1</v>
      </c>
      <c r="C182">
        <v>-10543.3</v>
      </c>
      <c r="D182">
        <v>4601.68</v>
      </c>
      <c r="E182">
        <v>-9611.5400000000009</v>
      </c>
      <c r="F182">
        <v>10480.5</v>
      </c>
      <c r="G182">
        <v>-760.245</v>
      </c>
      <c r="H182">
        <v>-1680.7</v>
      </c>
      <c r="I182">
        <v>-8887.51</v>
      </c>
      <c r="J182">
        <v>-5027.87</v>
      </c>
      <c r="K182">
        <v>-2000.92</v>
      </c>
      <c r="L182">
        <v>-10903.4</v>
      </c>
      <c r="M182">
        <v>-595.66099999999994</v>
      </c>
      <c r="N182">
        <v>-4375.3999999999996</v>
      </c>
      <c r="O182">
        <v>-11608.1</v>
      </c>
      <c r="P182">
        <v>-4594.22</v>
      </c>
      <c r="Q182">
        <v>1407.25</v>
      </c>
      <c r="R182">
        <v>-9561.2900000000009</v>
      </c>
      <c r="S182">
        <v>3231.94</v>
      </c>
      <c r="T182">
        <v>-2962.87</v>
      </c>
    </row>
    <row r="183" spans="1:20" x14ac:dyDescent="0.15">
      <c r="A183">
        <v>179</v>
      </c>
      <c r="B183">
        <v>0</v>
      </c>
      <c r="C183">
        <v>-3471.1</v>
      </c>
      <c r="D183">
        <v>2331.41</v>
      </c>
      <c r="E183">
        <v>-5824.07</v>
      </c>
      <c r="F183">
        <v>10550</v>
      </c>
      <c r="G183">
        <v>-726.01400000000001</v>
      </c>
      <c r="H183">
        <v>-1804.29</v>
      </c>
      <c r="I183">
        <v>-9155.49</v>
      </c>
      <c r="J183">
        <v>-4490.83</v>
      </c>
      <c r="K183">
        <v>-1715.83</v>
      </c>
      <c r="L183">
        <v>-10879.9</v>
      </c>
      <c r="M183">
        <v>-1159.47</v>
      </c>
      <c r="N183">
        <v>-4503.5600000000004</v>
      </c>
      <c r="O183">
        <v>-11378.5</v>
      </c>
      <c r="P183">
        <v>-5415.26</v>
      </c>
      <c r="Q183">
        <v>1390.14</v>
      </c>
      <c r="R183">
        <v>-9410.73</v>
      </c>
      <c r="S183">
        <v>3105.96</v>
      </c>
      <c r="T183">
        <v>-2775</v>
      </c>
    </row>
    <row r="184" spans="1:20" x14ac:dyDescent="0.15">
      <c r="A184">
        <v>180</v>
      </c>
      <c r="B184">
        <v>1</v>
      </c>
      <c r="C184">
        <v>-1545.74</v>
      </c>
      <c r="D184">
        <v>-3979.26</v>
      </c>
      <c r="E184">
        <v>-3507.38</v>
      </c>
      <c r="F184">
        <v>10624.6</v>
      </c>
      <c r="G184">
        <v>-625.71400000000006</v>
      </c>
      <c r="H184">
        <v>-2759.86</v>
      </c>
      <c r="I184">
        <v>-9565.4599999999991</v>
      </c>
      <c r="J184">
        <v>-3984.73</v>
      </c>
      <c r="K184">
        <v>-1549.25</v>
      </c>
      <c r="L184">
        <v>-11122.2</v>
      </c>
      <c r="M184">
        <v>-1327.15</v>
      </c>
      <c r="N184">
        <v>-4386.1400000000003</v>
      </c>
      <c r="O184">
        <v>-11415.8</v>
      </c>
      <c r="P184">
        <v>-6002.56</v>
      </c>
      <c r="Q184">
        <v>1304.76</v>
      </c>
      <c r="R184">
        <v>-9714.92</v>
      </c>
      <c r="S184">
        <v>3135.81</v>
      </c>
      <c r="T184">
        <v>-2599.86</v>
      </c>
    </row>
    <row r="185" spans="1:20" x14ac:dyDescent="0.15">
      <c r="A185">
        <v>181</v>
      </c>
      <c r="B185">
        <v>0</v>
      </c>
      <c r="C185">
        <v>-3551.92</v>
      </c>
      <c r="D185">
        <v>-2914.84</v>
      </c>
      <c r="E185">
        <v>-4377.3599999999997</v>
      </c>
      <c r="F185">
        <v>10244.700000000001</v>
      </c>
      <c r="G185">
        <v>-724.91300000000001</v>
      </c>
      <c r="H185">
        <v>-3160.39</v>
      </c>
      <c r="I185">
        <v>-10110</v>
      </c>
      <c r="J185">
        <v>-3510.67</v>
      </c>
      <c r="K185">
        <v>-1501.19</v>
      </c>
      <c r="L185">
        <v>-11251.4</v>
      </c>
      <c r="M185">
        <v>-1343.17</v>
      </c>
      <c r="N185">
        <v>-4094.69</v>
      </c>
      <c r="O185">
        <v>-11824.7</v>
      </c>
      <c r="P185">
        <v>-5575.69</v>
      </c>
      <c r="Q185">
        <v>966.33699999999999</v>
      </c>
      <c r="R185">
        <v>-10307.5</v>
      </c>
      <c r="S185">
        <v>3387.77</v>
      </c>
      <c r="T185">
        <v>-2732.2</v>
      </c>
    </row>
    <row r="186" spans="1:20" x14ac:dyDescent="0.15">
      <c r="A186">
        <v>182</v>
      </c>
      <c r="B186">
        <v>1</v>
      </c>
      <c r="C186">
        <v>-4596.3900000000003</v>
      </c>
      <c r="D186">
        <v>4523.55</v>
      </c>
      <c r="E186">
        <v>-5478.21</v>
      </c>
      <c r="F186">
        <v>10439.799999999999</v>
      </c>
      <c r="G186">
        <v>-845.62599999999998</v>
      </c>
      <c r="H186">
        <v>-2902.09</v>
      </c>
      <c r="I186">
        <v>-10561.6</v>
      </c>
      <c r="J186">
        <v>-3060.11</v>
      </c>
      <c r="K186">
        <v>-1336.81</v>
      </c>
      <c r="L186">
        <v>-11031.5</v>
      </c>
      <c r="M186">
        <v>-1225.76</v>
      </c>
      <c r="N186">
        <v>-3833.08</v>
      </c>
      <c r="O186">
        <v>-12025.5</v>
      </c>
      <c r="P186">
        <v>-3954.06</v>
      </c>
      <c r="Q186">
        <v>672.68600000000004</v>
      </c>
      <c r="R186">
        <v>-10618.3</v>
      </c>
      <c r="S186">
        <v>3633.35</v>
      </c>
      <c r="T186">
        <v>-2891.32</v>
      </c>
    </row>
    <row r="187" spans="1:20" x14ac:dyDescent="0.15">
      <c r="A187">
        <v>183</v>
      </c>
      <c r="B187">
        <v>0</v>
      </c>
      <c r="C187">
        <v>-5304.15</v>
      </c>
      <c r="D187">
        <v>8791.08</v>
      </c>
      <c r="E187">
        <v>-6926.89</v>
      </c>
      <c r="F187">
        <v>10988.7</v>
      </c>
      <c r="G187">
        <v>-665.23099999999999</v>
      </c>
      <c r="H187">
        <v>-2444.06</v>
      </c>
      <c r="I187">
        <v>-10870.2</v>
      </c>
      <c r="J187">
        <v>-2484.67</v>
      </c>
      <c r="K187">
        <v>-942.87099999999998</v>
      </c>
      <c r="L187">
        <v>-10527.7</v>
      </c>
      <c r="M187">
        <v>-981.27099999999996</v>
      </c>
      <c r="N187">
        <v>-3846.9</v>
      </c>
      <c r="O187">
        <v>-11751.2</v>
      </c>
      <c r="P187">
        <v>-2111.17</v>
      </c>
      <c r="Q187">
        <v>498.64699999999999</v>
      </c>
      <c r="R187">
        <v>-10502</v>
      </c>
      <c r="S187">
        <v>3643.02</v>
      </c>
      <c r="T187">
        <v>-2688.55</v>
      </c>
    </row>
    <row r="188" spans="1:20" x14ac:dyDescent="0.15">
      <c r="A188">
        <v>184</v>
      </c>
      <c r="B188">
        <v>1</v>
      </c>
      <c r="C188">
        <v>-5947</v>
      </c>
      <c r="D188">
        <v>8667.93</v>
      </c>
      <c r="E188">
        <v>-7710.92</v>
      </c>
      <c r="F188">
        <v>10795.6</v>
      </c>
      <c r="G188">
        <v>-576.54999999999995</v>
      </c>
      <c r="H188">
        <v>-1993.49</v>
      </c>
      <c r="I188">
        <v>-10911.9</v>
      </c>
      <c r="J188">
        <v>-1742.66</v>
      </c>
      <c r="K188">
        <v>-539.26800000000003</v>
      </c>
      <c r="L188">
        <v>-10036.5</v>
      </c>
      <c r="M188">
        <v>-657.78300000000002</v>
      </c>
      <c r="N188">
        <v>-4145.79</v>
      </c>
      <c r="O188">
        <v>-11199.3</v>
      </c>
      <c r="P188">
        <v>-647.31700000000001</v>
      </c>
      <c r="Q188">
        <v>246.709</v>
      </c>
      <c r="R188">
        <v>-10155</v>
      </c>
      <c r="S188">
        <v>3524.51</v>
      </c>
      <c r="T188">
        <v>-2457.87</v>
      </c>
    </row>
    <row r="189" spans="1:20" x14ac:dyDescent="0.15">
      <c r="A189">
        <v>185</v>
      </c>
      <c r="B189">
        <v>0</v>
      </c>
      <c r="C189">
        <v>-5794.55</v>
      </c>
      <c r="D189">
        <v>6556.3</v>
      </c>
      <c r="E189">
        <v>-6780.3</v>
      </c>
      <c r="F189">
        <v>10469.9</v>
      </c>
      <c r="G189">
        <v>-569.09400000000005</v>
      </c>
      <c r="H189">
        <v>-1676.35</v>
      </c>
      <c r="I189">
        <v>-10629.1</v>
      </c>
      <c r="J189">
        <v>-999.54200000000003</v>
      </c>
      <c r="K189">
        <v>-442.00900000000001</v>
      </c>
      <c r="L189">
        <v>-9664.92</v>
      </c>
      <c r="M189">
        <v>-231.80699999999999</v>
      </c>
      <c r="N189">
        <v>-4587.79</v>
      </c>
      <c r="O189">
        <v>-10473.299999999999</v>
      </c>
      <c r="P189">
        <v>468.47800000000001</v>
      </c>
      <c r="Q189">
        <v>24.5959</v>
      </c>
      <c r="R189">
        <v>-9712.99</v>
      </c>
      <c r="S189">
        <v>3405.99</v>
      </c>
      <c r="T189">
        <v>-2456.7600000000002</v>
      </c>
    </row>
    <row r="190" spans="1:20" x14ac:dyDescent="0.15">
      <c r="A190">
        <v>186</v>
      </c>
      <c r="B190">
        <v>1</v>
      </c>
      <c r="C190">
        <v>-3926.65</v>
      </c>
      <c r="D190">
        <v>4215.8500000000004</v>
      </c>
      <c r="E190">
        <v>-5465.85</v>
      </c>
      <c r="F190">
        <v>10366.299999999999</v>
      </c>
      <c r="G190">
        <v>-459.15199999999999</v>
      </c>
      <c r="H190">
        <v>-1674.11</v>
      </c>
      <c r="I190">
        <v>-10163.6</v>
      </c>
      <c r="J190">
        <v>-311.94200000000001</v>
      </c>
      <c r="K190">
        <v>-497.53800000000001</v>
      </c>
      <c r="L190">
        <v>-9262.42</v>
      </c>
      <c r="M190">
        <v>430.07900000000001</v>
      </c>
      <c r="N190">
        <v>-5061.8500000000004</v>
      </c>
      <c r="O190">
        <v>-9636.2199999999993</v>
      </c>
      <c r="P190">
        <v>1268.25</v>
      </c>
      <c r="Q190">
        <v>-86.463300000000004</v>
      </c>
      <c r="R190">
        <v>-9121.5400000000009</v>
      </c>
      <c r="S190">
        <v>3240.52</v>
      </c>
      <c r="T190">
        <v>-2418.37</v>
      </c>
    </row>
    <row r="191" spans="1:20" x14ac:dyDescent="0.15">
      <c r="A191">
        <v>187</v>
      </c>
      <c r="B191">
        <v>0</v>
      </c>
      <c r="C191">
        <v>-2030.05</v>
      </c>
      <c r="D191">
        <v>2496.66</v>
      </c>
      <c r="E191">
        <v>-4829.3</v>
      </c>
      <c r="F191">
        <v>10185.9</v>
      </c>
      <c r="G191">
        <v>-465.48599999999999</v>
      </c>
      <c r="H191">
        <v>-2043.44</v>
      </c>
      <c r="I191">
        <v>-9579.58</v>
      </c>
      <c r="J191">
        <v>148.32499999999999</v>
      </c>
      <c r="K191">
        <v>-537.04300000000001</v>
      </c>
      <c r="L191">
        <v>-8851.35</v>
      </c>
      <c r="M191">
        <v>1126.25</v>
      </c>
      <c r="N191">
        <v>-5465.46</v>
      </c>
      <c r="O191">
        <v>-8767.1299999999992</v>
      </c>
      <c r="P191">
        <v>1798.96</v>
      </c>
      <c r="Q191">
        <v>-141.994</v>
      </c>
      <c r="R191">
        <v>-8449.9699999999993</v>
      </c>
      <c r="S191">
        <v>2996.04</v>
      </c>
      <c r="T191">
        <v>-2276.38</v>
      </c>
    </row>
    <row r="192" spans="1:20" x14ac:dyDescent="0.15">
      <c r="A192">
        <v>188</v>
      </c>
      <c r="B192">
        <v>1</v>
      </c>
      <c r="C192">
        <v>-1923.8</v>
      </c>
      <c r="D192">
        <v>1513.13</v>
      </c>
      <c r="E192">
        <v>-4982.83</v>
      </c>
      <c r="F192">
        <v>10120.700000000001</v>
      </c>
      <c r="G192">
        <v>-443.12900000000002</v>
      </c>
      <c r="H192">
        <v>-2510.04</v>
      </c>
      <c r="I192">
        <v>-9041.42</v>
      </c>
      <c r="J192">
        <v>323.49099999999999</v>
      </c>
      <c r="K192">
        <v>-670.46</v>
      </c>
      <c r="L192">
        <v>-8456.2999999999993</v>
      </c>
      <c r="M192">
        <v>1617.46</v>
      </c>
      <c r="N192">
        <v>-5750.57</v>
      </c>
      <c r="O192">
        <v>-8156.29</v>
      </c>
      <c r="P192">
        <v>1904.81</v>
      </c>
      <c r="Q192">
        <v>-204.976</v>
      </c>
      <c r="R192">
        <v>-7825.35</v>
      </c>
      <c r="S192">
        <v>2696.03</v>
      </c>
      <c r="T192">
        <v>-2118.36</v>
      </c>
    </row>
    <row r="193" spans="1:20" x14ac:dyDescent="0.15">
      <c r="A193">
        <v>189</v>
      </c>
      <c r="B193">
        <v>0</v>
      </c>
      <c r="C193">
        <v>-2587.92</v>
      </c>
      <c r="D193">
        <v>942.91800000000001</v>
      </c>
      <c r="E193">
        <v>-5269.06</v>
      </c>
      <c r="F193">
        <v>10105.799999999999</v>
      </c>
      <c r="G193">
        <v>-324.61599999999999</v>
      </c>
      <c r="H193">
        <v>-2733.29</v>
      </c>
      <c r="I193">
        <v>-8543.89</v>
      </c>
      <c r="J193">
        <v>261.63299999999998</v>
      </c>
      <c r="K193">
        <v>-844.505</v>
      </c>
      <c r="L193">
        <v>-8037.78</v>
      </c>
      <c r="M193">
        <v>1801.2</v>
      </c>
      <c r="N193">
        <v>-5846.73</v>
      </c>
      <c r="O193">
        <v>-7815.65</v>
      </c>
      <c r="P193">
        <v>1762.82</v>
      </c>
      <c r="Q193">
        <v>-307.46300000000002</v>
      </c>
      <c r="R193">
        <v>-7444.08</v>
      </c>
      <c r="S193">
        <v>2450.4299999999998</v>
      </c>
      <c r="T193">
        <v>-2054.2600000000002</v>
      </c>
    </row>
    <row r="194" spans="1:20" x14ac:dyDescent="0.15">
      <c r="A194">
        <v>190</v>
      </c>
      <c r="B194">
        <v>1</v>
      </c>
      <c r="C194">
        <v>-2703.49</v>
      </c>
      <c r="D194">
        <v>445.38499999999999</v>
      </c>
      <c r="E194">
        <v>-5427.08</v>
      </c>
      <c r="F194">
        <v>10026.799999999999</v>
      </c>
      <c r="G194">
        <v>-370.44499999999999</v>
      </c>
      <c r="H194">
        <v>-2906.21</v>
      </c>
      <c r="I194">
        <v>-8006.85</v>
      </c>
      <c r="J194">
        <v>80.136600000000001</v>
      </c>
      <c r="K194">
        <v>-932.09100000000001</v>
      </c>
      <c r="L194">
        <v>-7532.79</v>
      </c>
      <c r="M194">
        <v>1770.27</v>
      </c>
      <c r="N194">
        <v>-5799.77</v>
      </c>
      <c r="O194">
        <v>-7609.55</v>
      </c>
      <c r="P194">
        <v>1604.8</v>
      </c>
      <c r="Q194">
        <v>-402.5</v>
      </c>
      <c r="R194">
        <v>-7347.92</v>
      </c>
      <c r="S194">
        <v>2205.9499999999998</v>
      </c>
      <c r="T194">
        <v>-2148.17</v>
      </c>
    </row>
    <row r="195" spans="1:20" x14ac:dyDescent="0.15">
      <c r="A195">
        <v>191</v>
      </c>
      <c r="B195">
        <v>0</v>
      </c>
      <c r="C195">
        <v>-2372.5500000000002</v>
      </c>
      <c r="D195">
        <v>354.416</v>
      </c>
      <c r="E195">
        <v>-5538.14</v>
      </c>
      <c r="F195">
        <v>9947.7900000000009</v>
      </c>
      <c r="G195">
        <v>-481.50900000000001</v>
      </c>
      <c r="H195">
        <v>-3002.37</v>
      </c>
      <c r="I195">
        <v>-7477.27</v>
      </c>
      <c r="J195">
        <v>-117.387</v>
      </c>
      <c r="K195">
        <v>-924.64099999999996</v>
      </c>
      <c r="L195">
        <v>-7003.21</v>
      </c>
      <c r="M195">
        <v>1620.83</v>
      </c>
      <c r="N195">
        <v>-5650.33</v>
      </c>
      <c r="O195">
        <v>-7475.01</v>
      </c>
      <c r="P195">
        <v>1470.26</v>
      </c>
      <c r="Q195">
        <v>-504.98599999999999</v>
      </c>
      <c r="R195">
        <v>-7300.96</v>
      </c>
      <c r="S195">
        <v>1882.47</v>
      </c>
      <c r="T195">
        <v>-2235.75</v>
      </c>
    </row>
    <row r="196" spans="1:20" x14ac:dyDescent="0.15">
      <c r="A196">
        <v>192</v>
      </c>
      <c r="B196">
        <v>1</v>
      </c>
      <c r="C196">
        <v>-2212.2800000000002</v>
      </c>
      <c r="D196">
        <v>246.738</v>
      </c>
      <c r="E196">
        <v>-5828.44</v>
      </c>
      <c r="F196">
        <v>9798.35</v>
      </c>
      <c r="G196">
        <v>-490.08699999999999</v>
      </c>
      <c r="H196">
        <v>-3025.85</v>
      </c>
      <c r="I196">
        <v>-7057.61</v>
      </c>
      <c r="J196">
        <v>-221.00200000000001</v>
      </c>
      <c r="K196">
        <v>-861.65899999999999</v>
      </c>
      <c r="L196">
        <v>-6630.51</v>
      </c>
      <c r="M196">
        <v>1493.74</v>
      </c>
      <c r="N196">
        <v>-5452.81</v>
      </c>
      <c r="O196">
        <v>-7403.45</v>
      </c>
      <c r="P196">
        <v>1304.79</v>
      </c>
      <c r="Q196">
        <v>-600.02300000000002</v>
      </c>
      <c r="R196">
        <v>-7104.57</v>
      </c>
      <c r="S196">
        <v>1597.35</v>
      </c>
      <c r="T196">
        <v>-2251.7800000000002</v>
      </c>
    </row>
    <row r="197" spans="1:20" x14ac:dyDescent="0.15">
      <c r="A197">
        <v>193</v>
      </c>
      <c r="B197">
        <v>0</v>
      </c>
      <c r="C197">
        <v>-2235.75</v>
      </c>
      <c r="D197">
        <v>1.13104</v>
      </c>
      <c r="E197">
        <v>-5934.32</v>
      </c>
      <c r="F197">
        <v>9788.64</v>
      </c>
      <c r="G197">
        <v>-474.05900000000003</v>
      </c>
      <c r="H197">
        <v>-3088.83</v>
      </c>
      <c r="I197">
        <v>-6749.03</v>
      </c>
      <c r="J197">
        <v>-377.89</v>
      </c>
      <c r="K197">
        <v>-806.12699999999995</v>
      </c>
      <c r="L197">
        <v>-6400.93</v>
      </c>
      <c r="M197">
        <v>1391.25</v>
      </c>
      <c r="N197">
        <v>-5208.33</v>
      </c>
      <c r="O197">
        <v>-7340.47</v>
      </c>
      <c r="P197">
        <v>1154.22</v>
      </c>
      <c r="Q197">
        <v>-655.55600000000004</v>
      </c>
      <c r="R197">
        <v>-6734.13</v>
      </c>
      <c r="S197">
        <v>1313.37</v>
      </c>
      <c r="T197">
        <v>-2275.2600000000002</v>
      </c>
    </row>
    <row r="198" spans="1:20" x14ac:dyDescent="0.15">
      <c r="A198">
        <v>194</v>
      </c>
      <c r="B198">
        <v>1</v>
      </c>
      <c r="C198">
        <v>-2087.4499999999998</v>
      </c>
      <c r="D198">
        <v>-384.20400000000001</v>
      </c>
      <c r="E198">
        <v>-5792.33</v>
      </c>
      <c r="F198">
        <v>9907.16</v>
      </c>
      <c r="G198">
        <v>-403.63</v>
      </c>
      <c r="H198">
        <v>-3144.37</v>
      </c>
      <c r="I198">
        <v>-6425.54</v>
      </c>
      <c r="J198">
        <v>-591.44200000000001</v>
      </c>
      <c r="K198">
        <v>-696.19299999999998</v>
      </c>
      <c r="L198">
        <v>-6320.79</v>
      </c>
      <c r="M198">
        <v>1296.21</v>
      </c>
      <c r="N198">
        <v>-5002.2299999999996</v>
      </c>
      <c r="O198">
        <v>-7308.41</v>
      </c>
      <c r="P198">
        <v>965.279</v>
      </c>
      <c r="Q198">
        <v>-765.49</v>
      </c>
      <c r="R198">
        <v>-6323.05</v>
      </c>
      <c r="S198">
        <v>1044.29</v>
      </c>
      <c r="T198">
        <v>-2291.29</v>
      </c>
    </row>
    <row r="199" spans="1:20" x14ac:dyDescent="0.15">
      <c r="A199">
        <v>195</v>
      </c>
      <c r="B199">
        <v>0</v>
      </c>
      <c r="C199">
        <v>-2233.48</v>
      </c>
      <c r="D199">
        <v>-522.14499999999998</v>
      </c>
      <c r="E199">
        <v>-5540.41</v>
      </c>
      <c r="F199">
        <v>9837.86</v>
      </c>
      <c r="G199">
        <v>-425.97300000000001</v>
      </c>
      <c r="H199">
        <v>-3207.35</v>
      </c>
      <c r="I199">
        <v>-6070</v>
      </c>
      <c r="J199">
        <v>-765.48900000000003</v>
      </c>
      <c r="K199">
        <v>-632.07899999999995</v>
      </c>
      <c r="L199">
        <v>-6250.36</v>
      </c>
      <c r="M199">
        <v>1099.82</v>
      </c>
      <c r="N199">
        <v>-4750.3100000000004</v>
      </c>
      <c r="O199">
        <v>-7261.46</v>
      </c>
      <c r="P199">
        <v>798.68</v>
      </c>
      <c r="Q199">
        <v>-853.08</v>
      </c>
      <c r="R199">
        <v>-5974.96</v>
      </c>
      <c r="S199">
        <v>807.26099999999997</v>
      </c>
      <c r="T199">
        <v>-2361.71</v>
      </c>
    </row>
    <row r="200" spans="1:20" x14ac:dyDescent="0.15">
      <c r="A200">
        <v>196</v>
      </c>
      <c r="B200">
        <v>1</v>
      </c>
      <c r="C200">
        <v>-2808.89</v>
      </c>
      <c r="D200">
        <v>-591.43899999999996</v>
      </c>
      <c r="E200">
        <v>-5341.75</v>
      </c>
      <c r="F200">
        <v>9851.6200000000008</v>
      </c>
      <c r="G200">
        <v>-403.63200000000001</v>
      </c>
      <c r="H200">
        <v>-3215.93</v>
      </c>
      <c r="I200">
        <v>-5737.93</v>
      </c>
      <c r="J200">
        <v>-806.12800000000004</v>
      </c>
      <c r="K200">
        <v>-679.03099999999995</v>
      </c>
      <c r="L200">
        <v>-6108.37</v>
      </c>
      <c r="M200">
        <v>917.19600000000003</v>
      </c>
      <c r="N200">
        <v>-4551.6499999999996</v>
      </c>
      <c r="O200">
        <v>-7205.93</v>
      </c>
      <c r="P200">
        <v>468.88299999999998</v>
      </c>
      <c r="Q200">
        <v>-939.53599999999994</v>
      </c>
      <c r="R200">
        <v>-5658.92</v>
      </c>
      <c r="S200">
        <v>570.23299999999995</v>
      </c>
      <c r="T200">
        <v>-2456.75</v>
      </c>
    </row>
    <row r="201" spans="1:20" x14ac:dyDescent="0.15">
      <c r="A201">
        <v>197</v>
      </c>
      <c r="B201">
        <v>0</v>
      </c>
      <c r="C201">
        <v>-3057.91</v>
      </c>
      <c r="D201">
        <v>-953.29100000000005</v>
      </c>
      <c r="E201">
        <v>-5199.76</v>
      </c>
      <c r="F201">
        <v>9939.2099999999991</v>
      </c>
      <c r="G201">
        <v>-379.02</v>
      </c>
      <c r="H201">
        <v>-3106</v>
      </c>
      <c r="I201">
        <v>-5468.85</v>
      </c>
      <c r="J201">
        <v>-743.14700000000005</v>
      </c>
      <c r="K201">
        <v>-734.56399999999996</v>
      </c>
      <c r="L201">
        <v>-5973.83</v>
      </c>
      <c r="M201">
        <v>939.53499999999997</v>
      </c>
      <c r="N201">
        <v>-4503.5600000000004</v>
      </c>
      <c r="O201">
        <v>-7072.52</v>
      </c>
      <c r="P201">
        <v>135.68100000000001</v>
      </c>
      <c r="Q201">
        <v>-1034.57</v>
      </c>
      <c r="R201">
        <v>-5366.36</v>
      </c>
      <c r="S201">
        <v>356.68099999999998</v>
      </c>
      <c r="T201">
        <v>-2512.29</v>
      </c>
    </row>
    <row r="202" spans="1:20" x14ac:dyDescent="0.15">
      <c r="A202">
        <v>198</v>
      </c>
      <c r="B202">
        <v>1</v>
      </c>
      <c r="C202">
        <v>-3417.48</v>
      </c>
      <c r="D202">
        <v>-887.41499999999996</v>
      </c>
      <c r="E202">
        <v>-4994.79</v>
      </c>
      <c r="F202">
        <v>10002.200000000001</v>
      </c>
      <c r="G202">
        <v>-301.14800000000002</v>
      </c>
      <c r="H202">
        <v>-2924.5</v>
      </c>
      <c r="I202">
        <v>-5184.87</v>
      </c>
      <c r="J202">
        <v>-711.08900000000006</v>
      </c>
      <c r="K202">
        <v>-750.59400000000005</v>
      </c>
      <c r="L202">
        <v>-5878.79</v>
      </c>
      <c r="M202">
        <v>987.62300000000005</v>
      </c>
      <c r="N202">
        <v>-4527.04</v>
      </c>
      <c r="O202">
        <v>-6875</v>
      </c>
      <c r="P202">
        <v>39.504899999999999</v>
      </c>
      <c r="Q202">
        <v>-1066.6300000000001</v>
      </c>
      <c r="R202">
        <v>-5160.25</v>
      </c>
      <c r="S202">
        <v>206.10900000000001</v>
      </c>
      <c r="T202">
        <v>-2645.69</v>
      </c>
    </row>
    <row r="203" spans="1:20" x14ac:dyDescent="0.15">
      <c r="A203">
        <v>199</v>
      </c>
      <c r="B203">
        <v>0</v>
      </c>
      <c r="C203">
        <v>-3908.71</v>
      </c>
      <c r="D203">
        <v>-194.64</v>
      </c>
      <c r="E203">
        <v>-4546.49</v>
      </c>
      <c r="F203">
        <v>10010.799999999999</v>
      </c>
      <c r="G203">
        <v>-283.97899999999998</v>
      </c>
      <c r="H203">
        <v>-2656.56</v>
      </c>
      <c r="I203">
        <v>-4962.7299999999996</v>
      </c>
      <c r="J203">
        <v>-781.51400000000001</v>
      </c>
      <c r="K203">
        <v>-774.06899999999996</v>
      </c>
      <c r="L203">
        <v>-5799.78</v>
      </c>
      <c r="M203">
        <v>1011.1</v>
      </c>
      <c r="N203">
        <v>-4519.59</v>
      </c>
      <c r="O203">
        <v>-6700.95</v>
      </c>
      <c r="P203">
        <v>-289.14400000000001</v>
      </c>
      <c r="Q203">
        <v>-1184.01</v>
      </c>
      <c r="R203">
        <v>-4955.29</v>
      </c>
      <c r="S203">
        <v>111.07</v>
      </c>
      <c r="T203">
        <v>-2725.84</v>
      </c>
    </row>
    <row r="204" spans="1:20" x14ac:dyDescent="0.15">
      <c r="A204">
        <v>200</v>
      </c>
      <c r="B204">
        <v>1</v>
      </c>
      <c r="C204">
        <v>-3646.46</v>
      </c>
      <c r="D204">
        <v>228.44399999999999</v>
      </c>
      <c r="E204">
        <v>-3906.97</v>
      </c>
      <c r="F204">
        <v>9431.36</v>
      </c>
      <c r="G204">
        <v>-715.10900000000004</v>
      </c>
      <c r="H204">
        <v>-2317.04</v>
      </c>
      <c r="I204">
        <v>-4875.1400000000003</v>
      </c>
      <c r="J204">
        <v>-853.07799999999997</v>
      </c>
      <c r="K204">
        <v>-837.048</v>
      </c>
      <c r="L204">
        <v>-5744.25</v>
      </c>
      <c r="M204">
        <v>1121.03</v>
      </c>
      <c r="N204">
        <v>-4433.1400000000003</v>
      </c>
      <c r="O204">
        <v>-6519.46</v>
      </c>
      <c r="P204">
        <v>-466.61500000000001</v>
      </c>
      <c r="Q204">
        <v>-1264.1600000000001</v>
      </c>
      <c r="R204">
        <v>-4765.21</v>
      </c>
      <c r="S204">
        <v>55.535200000000003</v>
      </c>
      <c r="T204">
        <v>-2796.26</v>
      </c>
    </row>
    <row r="205" spans="1:20" x14ac:dyDescent="0.15">
      <c r="A205">
        <v>201</v>
      </c>
      <c r="B205">
        <v>0</v>
      </c>
      <c r="C205">
        <v>-4672.4799999999996</v>
      </c>
      <c r="D205">
        <v>135.68799999999999</v>
      </c>
      <c r="E205">
        <v>-4080.47</v>
      </c>
      <c r="F205">
        <v>10314.200000000001</v>
      </c>
      <c r="G205">
        <v>139.14699999999999</v>
      </c>
      <c r="H205">
        <v>-2149.3000000000002</v>
      </c>
      <c r="I205">
        <v>-4835.63</v>
      </c>
      <c r="J205">
        <v>-916.05700000000002</v>
      </c>
      <c r="K205">
        <v>-869.10799999999995</v>
      </c>
      <c r="L205">
        <v>-5634.32</v>
      </c>
      <c r="M205">
        <v>1302.52</v>
      </c>
      <c r="N205">
        <v>-4314.62</v>
      </c>
      <c r="O205">
        <v>-6368.88</v>
      </c>
      <c r="P205">
        <v>-481.50299999999999</v>
      </c>
      <c r="Q205">
        <v>-1311.11</v>
      </c>
      <c r="R205">
        <v>-4583.71</v>
      </c>
      <c r="S205">
        <v>16.0305</v>
      </c>
      <c r="T205">
        <v>-2914.78</v>
      </c>
    </row>
    <row r="206" spans="1:20" x14ac:dyDescent="0.15">
      <c r="A206">
        <v>202</v>
      </c>
      <c r="B206">
        <v>1</v>
      </c>
      <c r="C206">
        <v>-5124.1899999999996</v>
      </c>
      <c r="D206">
        <v>-993.35599999999999</v>
      </c>
      <c r="E206">
        <v>-3845.14</v>
      </c>
      <c r="F206">
        <v>10898.2</v>
      </c>
      <c r="G206">
        <v>-30.351099999999999</v>
      </c>
      <c r="H206">
        <v>-2649.7</v>
      </c>
      <c r="I206">
        <v>-4702.2299999999996</v>
      </c>
      <c r="J206">
        <v>-901.17</v>
      </c>
      <c r="K206">
        <v>-892.58299999999997</v>
      </c>
      <c r="L206">
        <v>-5452.82</v>
      </c>
      <c r="M206">
        <v>1429.62</v>
      </c>
      <c r="N206">
        <v>-4196.1099999999997</v>
      </c>
      <c r="O206">
        <v>-6203.42</v>
      </c>
      <c r="P206">
        <v>-490.09</v>
      </c>
      <c r="Q206">
        <v>-1343.17</v>
      </c>
      <c r="R206">
        <v>-4456.6099999999997</v>
      </c>
      <c r="S206">
        <v>23.4741</v>
      </c>
      <c r="T206">
        <v>-3056.77</v>
      </c>
    </row>
    <row r="207" spans="1:20" x14ac:dyDescent="0.15">
      <c r="A207">
        <v>203</v>
      </c>
      <c r="B207">
        <v>0</v>
      </c>
      <c r="C207">
        <v>-5148.24</v>
      </c>
      <c r="D207">
        <v>-806.70699999999999</v>
      </c>
      <c r="E207">
        <v>-4767.49</v>
      </c>
      <c r="F207">
        <v>9485.2000000000007</v>
      </c>
      <c r="G207">
        <v>-601.16200000000003</v>
      </c>
      <c r="H207">
        <v>-2345.11</v>
      </c>
      <c r="I207">
        <v>-4575.13</v>
      </c>
      <c r="J207">
        <v>-963.00400000000002</v>
      </c>
      <c r="K207">
        <v>-932.08699999999999</v>
      </c>
      <c r="L207">
        <v>-5231.83</v>
      </c>
      <c r="M207">
        <v>1602.53</v>
      </c>
      <c r="N207">
        <v>-4148.0200000000004</v>
      </c>
      <c r="O207">
        <v>-6005.9</v>
      </c>
      <c r="P207">
        <v>-474.05900000000003</v>
      </c>
      <c r="Q207">
        <v>-1413.59</v>
      </c>
      <c r="R207">
        <v>-4354.13</v>
      </c>
      <c r="S207">
        <v>39.504899999999999</v>
      </c>
      <c r="T207">
        <v>-3191.31</v>
      </c>
    </row>
    <row r="208" spans="1:20" x14ac:dyDescent="0.15">
      <c r="A208">
        <v>204</v>
      </c>
      <c r="B208">
        <v>1</v>
      </c>
      <c r="C208">
        <v>-6194.24</v>
      </c>
      <c r="D208">
        <v>-9.7366200000000003</v>
      </c>
      <c r="E208">
        <v>-4475.53</v>
      </c>
      <c r="F208">
        <v>9567.0499999999993</v>
      </c>
      <c r="G208">
        <v>-13.1785</v>
      </c>
      <c r="H208">
        <v>-2318.7600000000002</v>
      </c>
      <c r="I208">
        <v>-4519.59</v>
      </c>
      <c r="J208">
        <v>-1003.65</v>
      </c>
      <c r="K208">
        <v>-995.06500000000005</v>
      </c>
      <c r="L208">
        <v>-4971.33</v>
      </c>
      <c r="M208">
        <v>1956.92</v>
      </c>
      <c r="N208">
        <v>-4312.33</v>
      </c>
      <c r="O208">
        <v>-5855.32</v>
      </c>
      <c r="P208">
        <v>-380.16500000000002</v>
      </c>
      <c r="Q208">
        <v>-1438.21</v>
      </c>
      <c r="R208">
        <v>-4352.9799999999996</v>
      </c>
      <c r="S208">
        <v>62.978400000000001</v>
      </c>
      <c r="T208">
        <v>-3286.35</v>
      </c>
    </row>
    <row r="209" spans="1:20" x14ac:dyDescent="0.15">
      <c r="A209">
        <v>205</v>
      </c>
      <c r="B209">
        <v>0</v>
      </c>
      <c r="C209">
        <v>-7130.91</v>
      </c>
      <c r="D209">
        <v>846.18299999999999</v>
      </c>
      <c r="E209">
        <v>-3181.02</v>
      </c>
      <c r="F209">
        <v>10262.700000000001</v>
      </c>
      <c r="G209">
        <v>97.339399999999998</v>
      </c>
      <c r="H209">
        <v>-2701.22</v>
      </c>
      <c r="I209">
        <v>-4456.62</v>
      </c>
      <c r="J209">
        <v>-1058.04</v>
      </c>
      <c r="K209">
        <v>-1074.07</v>
      </c>
      <c r="L209">
        <v>-4741.74</v>
      </c>
      <c r="M209">
        <v>2274.11</v>
      </c>
      <c r="N209">
        <v>-4753.18</v>
      </c>
      <c r="O209">
        <v>-5713.33</v>
      </c>
      <c r="P209">
        <v>-292.56599999999997</v>
      </c>
      <c r="Q209">
        <v>-1422.18</v>
      </c>
      <c r="R209">
        <v>-4455.47</v>
      </c>
      <c r="S209">
        <v>125.956</v>
      </c>
      <c r="T209">
        <v>-3412.31</v>
      </c>
    </row>
    <row r="210" spans="1:20" x14ac:dyDescent="0.15">
      <c r="A210">
        <v>206</v>
      </c>
      <c r="B210">
        <v>1</v>
      </c>
      <c r="C210">
        <v>-8420.2199999999993</v>
      </c>
      <c r="D210">
        <v>897.18499999999995</v>
      </c>
      <c r="E210">
        <v>-3384.23</v>
      </c>
      <c r="F210">
        <v>10169.9</v>
      </c>
      <c r="G210">
        <v>-125.955</v>
      </c>
      <c r="H210">
        <v>-2460.1999999999998</v>
      </c>
      <c r="I210">
        <v>-4424.55</v>
      </c>
      <c r="J210">
        <v>-1153.08</v>
      </c>
      <c r="K210">
        <v>-1106.1400000000001</v>
      </c>
      <c r="L210">
        <v>-4591.16</v>
      </c>
      <c r="M210">
        <v>2417.2399999999998</v>
      </c>
      <c r="N210">
        <v>-5235.82</v>
      </c>
      <c r="O210">
        <v>-5508.37</v>
      </c>
      <c r="P210">
        <v>-135.69800000000001</v>
      </c>
      <c r="Q210">
        <v>-1445.65</v>
      </c>
      <c r="R210">
        <v>-4527.03</v>
      </c>
      <c r="S210">
        <v>251.911</v>
      </c>
      <c r="T210">
        <v>-3570.32</v>
      </c>
    </row>
    <row r="211" spans="1:20" x14ac:dyDescent="0.15">
      <c r="A211">
        <v>207</v>
      </c>
      <c r="B211">
        <v>0</v>
      </c>
      <c r="C211">
        <v>-9829.81</v>
      </c>
      <c r="D211">
        <v>451.74</v>
      </c>
      <c r="E211">
        <v>-3565.19</v>
      </c>
      <c r="F211">
        <v>9932.92</v>
      </c>
      <c r="G211">
        <v>-204.964</v>
      </c>
      <c r="H211">
        <v>-2298.73</v>
      </c>
      <c r="I211">
        <v>-4471.5</v>
      </c>
      <c r="J211">
        <v>-1114.73</v>
      </c>
      <c r="K211">
        <v>-1082.67</v>
      </c>
      <c r="L211">
        <v>-4496.12</v>
      </c>
      <c r="M211">
        <v>2402.36</v>
      </c>
      <c r="N211">
        <v>-5482.59</v>
      </c>
      <c r="O211">
        <v>-5388.7</v>
      </c>
      <c r="P211">
        <v>54.384599999999999</v>
      </c>
      <c r="Q211">
        <v>-1438.21</v>
      </c>
      <c r="R211">
        <v>-4613.4799999999996</v>
      </c>
      <c r="S211">
        <v>339.512</v>
      </c>
      <c r="T211">
        <v>-3657.93</v>
      </c>
    </row>
    <row r="212" spans="1:20" x14ac:dyDescent="0.15">
      <c r="A212">
        <v>208</v>
      </c>
      <c r="B212">
        <v>1</v>
      </c>
      <c r="C212">
        <v>-11155.8</v>
      </c>
      <c r="D212">
        <v>191.24</v>
      </c>
      <c r="E212">
        <v>-3530.82</v>
      </c>
      <c r="F212">
        <v>9907.14</v>
      </c>
      <c r="G212">
        <v>-401.334</v>
      </c>
      <c r="H212">
        <v>-2307.3200000000002</v>
      </c>
      <c r="I212">
        <v>-4550.51</v>
      </c>
      <c r="J212">
        <v>-1066.6300000000001</v>
      </c>
      <c r="K212">
        <v>-1043.1600000000001</v>
      </c>
      <c r="L212">
        <v>-4464.0600000000004</v>
      </c>
      <c r="M212">
        <v>2205.9899999999998</v>
      </c>
      <c r="N212">
        <v>-5460.27</v>
      </c>
      <c r="O212">
        <v>-5349.2</v>
      </c>
      <c r="P212">
        <v>95.0428</v>
      </c>
      <c r="Q212">
        <v>-1375.23</v>
      </c>
      <c r="R212">
        <v>-4708.53</v>
      </c>
      <c r="S212">
        <v>425.96</v>
      </c>
      <c r="T212">
        <v>-3744.37</v>
      </c>
    </row>
    <row r="213" spans="1:20" x14ac:dyDescent="0.15">
      <c r="A213">
        <v>209</v>
      </c>
      <c r="B213">
        <v>0</v>
      </c>
      <c r="C213">
        <v>-12836.1</v>
      </c>
      <c r="D213">
        <v>-672.08399999999995</v>
      </c>
      <c r="E213">
        <v>-3454.12</v>
      </c>
      <c r="F213">
        <v>9931.77</v>
      </c>
      <c r="G213">
        <v>-372.73399999999998</v>
      </c>
      <c r="H213">
        <v>-2385.17</v>
      </c>
      <c r="I213">
        <v>-4535.63</v>
      </c>
      <c r="J213">
        <v>-1113.58</v>
      </c>
      <c r="K213">
        <v>-956.71299999999997</v>
      </c>
      <c r="L213">
        <v>-4581.42</v>
      </c>
      <c r="M213">
        <v>1976.4</v>
      </c>
      <c r="N213">
        <v>-5318.29</v>
      </c>
      <c r="O213">
        <v>-5356.64</v>
      </c>
      <c r="P213">
        <v>149.42500000000001</v>
      </c>
      <c r="Q213">
        <v>-1202.3399999999999</v>
      </c>
      <c r="R213">
        <v>-4811.01</v>
      </c>
      <c r="S213">
        <v>544.47400000000005</v>
      </c>
      <c r="T213">
        <v>-3815.95</v>
      </c>
    </row>
    <row r="214" spans="1:20" x14ac:dyDescent="0.15">
      <c r="A214">
        <v>210</v>
      </c>
      <c r="B214">
        <v>1</v>
      </c>
      <c r="C214">
        <v>-14951</v>
      </c>
      <c r="D214">
        <v>-1748.46</v>
      </c>
      <c r="E214">
        <v>-3217.09</v>
      </c>
      <c r="F214">
        <v>9986.15</v>
      </c>
      <c r="G214">
        <v>-135.70599999999999</v>
      </c>
      <c r="H214">
        <v>-2378.89</v>
      </c>
      <c r="I214">
        <v>-4527.03</v>
      </c>
      <c r="J214">
        <v>-1122.17</v>
      </c>
      <c r="K214">
        <v>-932.08500000000004</v>
      </c>
      <c r="L214">
        <v>-4778.9399999999996</v>
      </c>
      <c r="M214">
        <v>1825.82</v>
      </c>
      <c r="N214">
        <v>-5113.33</v>
      </c>
      <c r="O214">
        <v>-5396.14</v>
      </c>
      <c r="P214">
        <v>220.99600000000001</v>
      </c>
      <c r="Q214">
        <v>-988.78099999999995</v>
      </c>
      <c r="R214">
        <v>-4952.99</v>
      </c>
      <c r="S214">
        <v>639.51700000000005</v>
      </c>
      <c r="T214">
        <v>-3855.45</v>
      </c>
    </row>
    <row r="215" spans="1:20" x14ac:dyDescent="0.15">
      <c r="A215">
        <v>211</v>
      </c>
      <c r="B215">
        <v>0</v>
      </c>
      <c r="C215">
        <v>-16749.400000000001</v>
      </c>
      <c r="D215">
        <v>-3095.58</v>
      </c>
      <c r="E215">
        <v>-2980.06</v>
      </c>
      <c r="F215">
        <v>10128.1</v>
      </c>
      <c r="G215">
        <v>30.908200000000001</v>
      </c>
      <c r="H215">
        <v>-2213.44</v>
      </c>
      <c r="I215">
        <v>-4566.54</v>
      </c>
      <c r="J215">
        <v>-1012.25</v>
      </c>
      <c r="K215">
        <v>-924.64700000000005</v>
      </c>
      <c r="L215">
        <v>-4976.46</v>
      </c>
      <c r="M215">
        <v>1730.78</v>
      </c>
      <c r="N215">
        <v>-4946.71</v>
      </c>
      <c r="O215">
        <v>-5412.18</v>
      </c>
      <c r="P215">
        <v>237.03</v>
      </c>
      <c r="Q215">
        <v>-838.2</v>
      </c>
      <c r="R215">
        <v>-5111.01</v>
      </c>
      <c r="S215">
        <v>718.52599999999995</v>
      </c>
      <c r="T215">
        <v>-3941.9</v>
      </c>
    </row>
    <row r="216" spans="1:20" x14ac:dyDescent="0.15">
      <c r="A216">
        <v>212</v>
      </c>
      <c r="B216">
        <v>1</v>
      </c>
      <c r="C216">
        <v>-18187.599999999999</v>
      </c>
      <c r="D216">
        <v>-4903.04</v>
      </c>
      <c r="E216">
        <v>-2484.86</v>
      </c>
      <c r="F216">
        <v>10239.200000000001</v>
      </c>
      <c r="G216">
        <v>172.893</v>
      </c>
      <c r="H216">
        <v>-1992.44</v>
      </c>
      <c r="I216">
        <v>-4652.9799999999996</v>
      </c>
      <c r="J216">
        <v>-948.11800000000005</v>
      </c>
      <c r="K216">
        <v>-814.73</v>
      </c>
      <c r="L216">
        <v>-5267.87</v>
      </c>
      <c r="M216">
        <v>1698.71</v>
      </c>
      <c r="N216">
        <v>-4898.6099999999997</v>
      </c>
      <c r="O216">
        <v>-5388.7</v>
      </c>
      <c r="P216">
        <v>283.971</v>
      </c>
      <c r="Q216">
        <v>-766.62800000000004</v>
      </c>
      <c r="R216">
        <v>-5315.97</v>
      </c>
      <c r="S216">
        <v>821.00599999999997</v>
      </c>
      <c r="T216">
        <v>-4013.47</v>
      </c>
    </row>
    <row r="217" spans="1:20" x14ac:dyDescent="0.15">
      <c r="A217">
        <v>213</v>
      </c>
      <c r="B217">
        <v>0</v>
      </c>
      <c r="C217">
        <v>-19163.8</v>
      </c>
      <c r="D217">
        <v>-6369.35</v>
      </c>
      <c r="E217">
        <v>-2611.27</v>
      </c>
      <c r="F217">
        <v>10482.5</v>
      </c>
      <c r="G217">
        <v>330.911</v>
      </c>
      <c r="H217">
        <v>-1849.3</v>
      </c>
      <c r="I217">
        <v>-4841.91</v>
      </c>
      <c r="J217">
        <v>-924.64800000000002</v>
      </c>
      <c r="K217">
        <v>-727.12300000000005</v>
      </c>
      <c r="L217">
        <v>-5623.41</v>
      </c>
      <c r="M217">
        <v>1651.77</v>
      </c>
      <c r="N217">
        <v>-4945.55</v>
      </c>
      <c r="O217">
        <v>-5349.2</v>
      </c>
      <c r="P217">
        <v>269.09899999999999</v>
      </c>
      <c r="Q217">
        <v>-844.47500000000002</v>
      </c>
      <c r="R217">
        <v>-5459.12</v>
      </c>
      <c r="S217">
        <v>916.04899999999998</v>
      </c>
      <c r="T217">
        <v>-4099.91</v>
      </c>
    </row>
    <row r="218" spans="1:20" x14ac:dyDescent="0.15">
      <c r="A218">
        <v>214</v>
      </c>
      <c r="B218">
        <v>1</v>
      </c>
      <c r="C218">
        <v>-19506.8</v>
      </c>
      <c r="D218">
        <v>-7209.88</v>
      </c>
      <c r="E218">
        <v>-2977.74</v>
      </c>
      <c r="F218">
        <v>10885</v>
      </c>
      <c r="G218">
        <v>324.63900000000001</v>
      </c>
      <c r="H218">
        <v>-1817.23</v>
      </c>
      <c r="I218">
        <v>-5055.47</v>
      </c>
      <c r="J218">
        <v>-955.55399999999997</v>
      </c>
      <c r="K218">
        <v>-711.08900000000006</v>
      </c>
      <c r="L218">
        <v>-5955.48</v>
      </c>
      <c r="M218">
        <v>1572.76</v>
      </c>
      <c r="N218">
        <v>-4954.1499999999996</v>
      </c>
      <c r="O218">
        <v>-5427.05</v>
      </c>
      <c r="P218">
        <v>213.559</v>
      </c>
      <c r="Q218">
        <v>-1096.3800000000001</v>
      </c>
      <c r="R218">
        <v>-5514.66</v>
      </c>
      <c r="S218">
        <v>971.58900000000006</v>
      </c>
      <c r="T218">
        <v>-4171.49</v>
      </c>
    </row>
    <row r="219" spans="1:20" x14ac:dyDescent="0.15">
      <c r="A219">
        <v>215</v>
      </c>
      <c r="B219">
        <v>0</v>
      </c>
      <c r="C219">
        <v>-19554.900000000001</v>
      </c>
      <c r="D219">
        <v>-7865.42</v>
      </c>
      <c r="E219">
        <v>-3088.82</v>
      </c>
      <c r="F219">
        <v>10850.2</v>
      </c>
      <c r="G219">
        <v>229.595</v>
      </c>
      <c r="H219">
        <v>-1840.7</v>
      </c>
      <c r="I219">
        <v>-5323.4</v>
      </c>
      <c r="J219">
        <v>-1058.03</v>
      </c>
      <c r="K219">
        <v>-687.61900000000003</v>
      </c>
      <c r="L219">
        <v>-6271.52</v>
      </c>
      <c r="M219">
        <v>1540.69</v>
      </c>
      <c r="N219">
        <v>-4938.12</v>
      </c>
      <c r="O219">
        <v>-5678.94</v>
      </c>
      <c r="P219">
        <v>174.05500000000001</v>
      </c>
      <c r="Q219">
        <v>-1318.53</v>
      </c>
      <c r="R219">
        <v>-5718.45</v>
      </c>
      <c r="S219">
        <v>1011.09</v>
      </c>
      <c r="T219">
        <v>-4187.5200000000004</v>
      </c>
    </row>
    <row r="220" spans="1:20" x14ac:dyDescent="0.15">
      <c r="A220">
        <v>216</v>
      </c>
      <c r="B220">
        <v>1</v>
      </c>
      <c r="C220">
        <v>-19860</v>
      </c>
      <c r="D220">
        <v>-8255.36</v>
      </c>
      <c r="E220">
        <v>-2792.31</v>
      </c>
      <c r="F220">
        <v>10964</v>
      </c>
      <c r="G220">
        <v>56.707000000000001</v>
      </c>
      <c r="H220">
        <v>-1762.85</v>
      </c>
      <c r="I220">
        <v>-5569.03</v>
      </c>
      <c r="J220">
        <v>-1106.1400000000001</v>
      </c>
      <c r="K220">
        <v>-577.70500000000004</v>
      </c>
      <c r="L220">
        <v>-6657.96</v>
      </c>
      <c r="M220">
        <v>1611.1</v>
      </c>
      <c r="N220">
        <v>-4914.6499999999996</v>
      </c>
      <c r="O220">
        <v>-6041.92</v>
      </c>
      <c r="P220">
        <v>181.489</v>
      </c>
      <c r="Q220">
        <v>-1288.79</v>
      </c>
      <c r="R220">
        <v>-6081.43</v>
      </c>
      <c r="S220">
        <v>1144.48</v>
      </c>
      <c r="T220">
        <v>-4210.99</v>
      </c>
    </row>
    <row r="221" spans="1:20" x14ac:dyDescent="0.15">
      <c r="A221">
        <v>217</v>
      </c>
      <c r="B221">
        <v>0</v>
      </c>
      <c r="C221">
        <v>-20115.400000000001</v>
      </c>
      <c r="D221">
        <v>-8922.27</v>
      </c>
      <c r="E221">
        <v>-1981.09</v>
      </c>
      <c r="F221">
        <v>11304.7</v>
      </c>
      <c r="G221">
        <v>-86.4435</v>
      </c>
      <c r="H221">
        <v>-1698.71</v>
      </c>
      <c r="I221">
        <v>-5813.49</v>
      </c>
      <c r="J221">
        <v>-1200.02</v>
      </c>
      <c r="K221">
        <v>-490.09500000000003</v>
      </c>
      <c r="L221">
        <v>-7022.11</v>
      </c>
      <c r="M221">
        <v>1635.74</v>
      </c>
      <c r="N221">
        <v>-4875.1400000000003</v>
      </c>
      <c r="O221">
        <v>-6507.38</v>
      </c>
      <c r="P221">
        <v>267.93299999999999</v>
      </c>
      <c r="Q221">
        <v>-1201.18</v>
      </c>
      <c r="R221">
        <v>-6382.59</v>
      </c>
      <c r="S221">
        <v>1342</v>
      </c>
      <c r="T221">
        <v>-4320.8999999999996</v>
      </c>
    </row>
    <row r="222" spans="1:20" x14ac:dyDescent="0.15">
      <c r="A222">
        <v>218</v>
      </c>
      <c r="B222">
        <v>1</v>
      </c>
      <c r="C222">
        <v>-20171</v>
      </c>
      <c r="D222">
        <v>-10027.200000000001</v>
      </c>
      <c r="E222">
        <v>-1275.0999999999999</v>
      </c>
      <c r="F222">
        <v>11698.6</v>
      </c>
      <c r="G222">
        <v>-259.32799999999997</v>
      </c>
      <c r="H222">
        <v>-1604.84</v>
      </c>
      <c r="I222">
        <v>-6160.43</v>
      </c>
      <c r="J222">
        <v>-1334.56</v>
      </c>
      <c r="K222">
        <v>-356.714</v>
      </c>
      <c r="L222">
        <v>-7244.27</v>
      </c>
      <c r="M222">
        <v>1619.7</v>
      </c>
      <c r="N222">
        <v>-4976.45</v>
      </c>
      <c r="O222">
        <v>-7020.93</v>
      </c>
      <c r="P222">
        <v>362.97699999999998</v>
      </c>
      <c r="Q222">
        <v>-1208.6199999999999</v>
      </c>
      <c r="R222">
        <v>-6666.56</v>
      </c>
      <c r="S222">
        <v>1539.52</v>
      </c>
      <c r="T222">
        <v>-4408.5200000000004</v>
      </c>
    </row>
    <row r="223" spans="1:20" x14ac:dyDescent="0.15">
      <c r="A223">
        <v>219</v>
      </c>
      <c r="B223">
        <v>0</v>
      </c>
      <c r="C223">
        <v>-19999.3</v>
      </c>
      <c r="D223">
        <v>-11494</v>
      </c>
      <c r="E223">
        <v>-855.41600000000005</v>
      </c>
      <c r="F223">
        <v>12806.3</v>
      </c>
      <c r="G223">
        <v>-332.07600000000002</v>
      </c>
      <c r="H223">
        <v>-1470.29</v>
      </c>
      <c r="I223">
        <v>-6555.47</v>
      </c>
      <c r="J223">
        <v>-1453.08</v>
      </c>
      <c r="K223">
        <v>-135.72300000000001</v>
      </c>
      <c r="L223">
        <v>-7331.88</v>
      </c>
      <c r="M223">
        <v>1549.3</v>
      </c>
      <c r="N223">
        <v>-5244.38</v>
      </c>
      <c r="O223">
        <v>-7511.03</v>
      </c>
      <c r="P223">
        <v>441.98700000000002</v>
      </c>
      <c r="Q223">
        <v>-1248.1199999999999</v>
      </c>
      <c r="R223">
        <v>-6912.19</v>
      </c>
      <c r="S223">
        <v>1690.11</v>
      </c>
      <c r="T223">
        <v>-4424.55</v>
      </c>
    </row>
    <row r="224" spans="1:20" x14ac:dyDescent="0.15">
      <c r="A224">
        <v>220</v>
      </c>
      <c r="B224">
        <v>1</v>
      </c>
      <c r="C224">
        <v>-19495.5</v>
      </c>
      <c r="D224">
        <v>-12871.6</v>
      </c>
      <c r="E224">
        <v>-359.06299999999999</v>
      </c>
      <c r="F224">
        <v>12000.1</v>
      </c>
      <c r="G224">
        <v>-785.40700000000004</v>
      </c>
      <c r="H224">
        <v>-1656.86</v>
      </c>
      <c r="I224">
        <v>-6950.52</v>
      </c>
      <c r="J224">
        <v>-1595.06</v>
      </c>
      <c r="K224">
        <v>7.4317799999999998</v>
      </c>
      <c r="L224">
        <v>-7394.85</v>
      </c>
      <c r="M224">
        <v>1477.72</v>
      </c>
      <c r="N224">
        <v>-5560.42</v>
      </c>
      <c r="O224">
        <v>-7985.08</v>
      </c>
      <c r="P224">
        <v>380.18599999999998</v>
      </c>
      <c r="Q224">
        <v>-1381.5</v>
      </c>
      <c r="R224">
        <v>-7109.71</v>
      </c>
      <c r="S224">
        <v>1855.56</v>
      </c>
      <c r="T224">
        <v>-4424.55</v>
      </c>
    </row>
    <row r="225" spans="1:20" x14ac:dyDescent="0.15">
      <c r="A225">
        <v>221</v>
      </c>
      <c r="B225">
        <v>0</v>
      </c>
      <c r="C225">
        <v>-18182.8</v>
      </c>
      <c r="D225">
        <v>-14408.7</v>
      </c>
      <c r="E225">
        <v>374.315</v>
      </c>
      <c r="F225">
        <v>11538.2</v>
      </c>
      <c r="G225">
        <v>-754.11699999999996</v>
      </c>
      <c r="H225">
        <v>-1864.16</v>
      </c>
      <c r="I225">
        <v>-7369.04</v>
      </c>
      <c r="J225">
        <v>-1706.14</v>
      </c>
      <c r="K225">
        <v>156.845</v>
      </c>
      <c r="L225">
        <v>-7426.93</v>
      </c>
      <c r="M225">
        <v>1414.75</v>
      </c>
      <c r="N225">
        <v>-5876.45</v>
      </c>
      <c r="O225">
        <v>-8482.61</v>
      </c>
      <c r="P225">
        <v>198.69900000000001</v>
      </c>
      <c r="Q225">
        <v>-1579.02</v>
      </c>
      <c r="R225">
        <v>-7330.71</v>
      </c>
      <c r="S225">
        <v>2006.15</v>
      </c>
      <c r="T225">
        <v>-4424.55</v>
      </c>
    </row>
    <row r="226" spans="1:20" x14ac:dyDescent="0.15">
      <c r="A226">
        <v>222</v>
      </c>
      <c r="B226">
        <v>1</v>
      </c>
      <c r="C226">
        <v>-17508.099999999999</v>
      </c>
      <c r="D226">
        <v>-16655.8</v>
      </c>
      <c r="E226">
        <v>992.70299999999997</v>
      </c>
      <c r="F226">
        <v>13557.2</v>
      </c>
      <c r="G226">
        <v>73.131399999999999</v>
      </c>
      <c r="H226">
        <v>-1943.17</v>
      </c>
      <c r="I226">
        <v>-7827.06</v>
      </c>
      <c r="J226">
        <v>-1902.49</v>
      </c>
      <c r="K226">
        <v>283.96499999999997</v>
      </c>
      <c r="L226">
        <v>-7333.06</v>
      </c>
      <c r="M226">
        <v>1288.8</v>
      </c>
      <c r="N226">
        <v>-6215.96</v>
      </c>
      <c r="O226">
        <v>-8996.17</v>
      </c>
      <c r="P226">
        <v>24.6435</v>
      </c>
      <c r="Q226">
        <v>-1729.61</v>
      </c>
      <c r="R226">
        <v>-7614.67</v>
      </c>
      <c r="S226">
        <v>2101.19</v>
      </c>
      <c r="T226">
        <v>-4448.0200000000004</v>
      </c>
    </row>
    <row r="227" spans="1:20" x14ac:dyDescent="0.15">
      <c r="A227">
        <v>223</v>
      </c>
      <c r="B227">
        <v>0</v>
      </c>
      <c r="C227">
        <v>-16930</v>
      </c>
      <c r="D227">
        <v>-18824.7</v>
      </c>
      <c r="E227">
        <v>2405.46</v>
      </c>
      <c r="F227">
        <v>12982.7</v>
      </c>
      <c r="G227">
        <v>145.51400000000001</v>
      </c>
      <c r="H227">
        <v>-2209.92</v>
      </c>
      <c r="I227">
        <v>-8254.18</v>
      </c>
      <c r="J227">
        <v>-2179.02</v>
      </c>
      <c r="K227">
        <v>409.91</v>
      </c>
      <c r="L227">
        <v>-7268.91</v>
      </c>
      <c r="M227">
        <v>1130.78</v>
      </c>
      <c r="N227">
        <v>-6524.57</v>
      </c>
      <c r="O227">
        <v>-9462.7900000000009</v>
      </c>
      <c r="P227">
        <v>-180.31</v>
      </c>
      <c r="Q227">
        <v>-1941.99</v>
      </c>
      <c r="R227">
        <v>-7954.17</v>
      </c>
      <c r="S227">
        <v>2109.8000000000002</v>
      </c>
      <c r="T227">
        <v>-4440.59</v>
      </c>
    </row>
    <row r="228" spans="1:20" x14ac:dyDescent="0.15">
      <c r="A228">
        <v>224</v>
      </c>
      <c r="B228">
        <v>1</v>
      </c>
      <c r="C228">
        <v>-15457</v>
      </c>
      <c r="D228">
        <v>-19899.5</v>
      </c>
      <c r="E228">
        <v>4788.24</v>
      </c>
      <c r="F228">
        <v>13079.2</v>
      </c>
      <c r="G228">
        <v>1892.24</v>
      </c>
      <c r="H228">
        <v>-2675.37</v>
      </c>
      <c r="I228">
        <v>-8719.6299999999992</v>
      </c>
      <c r="J228">
        <v>-2385.16</v>
      </c>
      <c r="K228">
        <v>614.86300000000006</v>
      </c>
      <c r="L228">
        <v>-7339.31</v>
      </c>
      <c r="M228">
        <v>1019.7</v>
      </c>
      <c r="N228">
        <v>-6730.7</v>
      </c>
      <c r="O228">
        <v>-9967.75</v>
      </c>
      <c r="P228">
        <v>-440.80500000000001</v>
      </c>
      <c r="Q228">
        <v>-2148.13</v>
      </c>
      <c r="R228">
        <v>-8473.99</v>
      </c>
      <c r="S228">
        <v>2164.16</v>
      </c>
      <c r="T228">
        <v>-4354.1499999999996</v>
      </c>
    </row>
    <row r="229" spans="1:20" x14ac:dyDescent="0.15">
      <c r="A229">
        <v>225</v>
      </c>
      <c r="B229">
        <v>0</v>
      </c>
      <c r="C229">
        <v>-15345.5</v>
      </c>
      <c r="D229">
        <v>-20131.5</v>
      </c>
      <c r="E229">
        <v>6034.47</v>
      </c>
      <c r="F229">
        <v>14320.7</v>
      </c>
      <c r="G229">
        <v>2159.92</v>
      </c>
      <c r="H229">
        <v>-2602.2600000000002</v>
      </c>
      <c r="I229">
        <v>-9162.7800000000007</v>
      </c>
      <c r="J229">
        <v>-2707.44</v>
      </c>
      <c r="K229">
        <v>804.95699999999999</v>
      </c>
      <c r="L229">
        <v>-7645.56</v>
      </c>
      <c r="M229">
        <v>964.15599999999995</v>
      </c>
      <c r="N229">
        <v>-6865.25</v>
      </c>
      <c r="O229">
        <v>-10520.8</v>
      </c>
      <c r="P229">
        <v>-600.00300000000004</v>
      </c>
      <c r="Q229">
        <v>-2165.34</v>
      </c>
      <c r="R229">
        <v>-9129.5300000000007</v>
      </c>
      <c r="S229">
        <v>2282.6799999999998</v>
      </c>
      <c r="T229">
        <v>-4329.5</v>
      </c>
    </row>
    <row r="230" spans="1:20" x14ac:dyDescent="0.15">
      <c r="A230">
        <v>226</v>
      </c>
      <c r="B230">
        <v>1</v>
      </c>
      <c r="C230">
        <v>-15457.4</v>
      </c>
      <c r="D230">
        <v>-18598.7</v>
      </c>
      <c r="E230">
        <v>5928.1</v>
      </c>
      <c r="F230">
        <v>13662.1</v>
      </c>
      <c r="G230">
        <v>1304.8399999999999</v>
      </c>
      <c r="H230">
        <v>-2175.13</v>
      </c>
      <c r="I230">
        <v>-9604.76</v>
      </c>
      <c r="J230">
        <v>-2930.79</v>
      </c>
      <c r="K230">
        <v>1009.91</v>
      </c>
      <c r="L230">
        <v>-8244.3799999999992</v>
      </c>
      <c r="M230">
        <v>924.65200000000004</v>
      </c>
      <c r="N230">
        <v>-6960.3</v>
      </c>
      <c r="O230">
        <v>-10933.1</v>
      </c>
      <c r="P230">
        <v>-679.01199999999994</v>
      </c>
      <c r="Q230">
        <v>-2180.1999999999998</v>
      </c>
      <c r="R230">
        <v>-9801.11</v>
      </c>
      <c r="S230">
        <v>2401.19</v>
      </c>
      <c r="T230">
        <v>-4392.4799999999996</v>
      </c>
    </row>
    <row r="231" spans="1:20" x14ac:dyDescent="0.15">
      <c r="A231">
        <v>227</v>
      </c>
      <c r="B231">
        <v>0</v>
      </c>
      <c r="C231">
        <v>-14169.4</v>
      </c>
      <c r="D231">
        <v>-15921</v>
      </c>
      <c r="E231">
        <v>5720.79</v>
      </c>
      <c r="F231">
        <v>13107</v>
      </c>
      <c r="G231">
        <v>1506.25</v>
      </c>
      <c r="H231">
        <v>-1920.89</v>
      </c>
      <c r="I231">
        <v>-10102.299999999999</v>
      </c>
      <c r="J231">
        <v>-3033.27</v>
      </c>
      <c r="K231">
        <v>1176.54</v>
      </c>
      <c r="L231">
        <v>-8955.4599999999991</v>
      </c>
      <c r="M231">
        <v>814.74800000000005</v>
      </c>
      <c r="N231">
        <v>-6968.91</v>
      </c>
      <c r="O231">
        <v>-11202.2</v>
      </c>
      <c r="P231">
        <v>-781.48800000000006</v>
      </c>
      <c r="Q231">
        <v>-2446.94</v>
      </c>
      <c r="R231">
        <v>-10378.799999999999</v>
      </c>
      <c r="S231">
        <v>2449.31</v>
      </c>
      <c r="T231">
        <v>-4424.55</v>
      </c>
    </row>
    <row r="232" spans="1:20" x14ac:dyDescent="0.15">
      <c r="A232">
        <v>228</v>
      </c>
      <c r="B232">
        <v>1</v>
      </c>
      <c r="C232">
        <v>-12892</v>
      </c>
      <c r="D232">
        <v>-13899.2</v>
      </c>
      <c r="E232">
        <v>5430.58</v>
      </c>
      <c r="F232">
        <v>13366.3</v>
      </c>
      <c r="G232">
        <v>2144.5700000000002</v>
      </c>
      <c r="H232">
        <v>-2091.39</v>
      </c>
      <c r="I232">
        <v>-10592.4</v>
      </c>
      <c r="J232">
        <v>-3269.11</v>
      </c>
      <c r="K232">
        <v>1224.6500000000001</v>
      </c>
      <c r="L232">
        <v>-9549.2099999999991</v>
      </c>
      <c r="M232">
        <v>727.12699999999995</v>
      </c>
      <c r="N232">
        <v>-7046.73</v>
      </c>
      <c r="O232">
        <v>-11368.8</v>
      </c>
      <c r="P232">
        <v>-946.93399999999997</v>
      </c>
      <c r="Q232">
        <v>-2982.78</v>
      </c>
      <c r="R232">
        <v>-10775</v>
      </c>
      <c r="S232">
        <v>2425.84</v>
      </c>
      <c r="T232">
        <v>-4471.4799999999996</v>
      </c>
    </row>
    <row r="233" spans="1:20" x14ac:dyDescent="0.15">
      <c r="A233">
        <v>229</v>
      </c>
      <c r="B233">
        <v>0</v>
      </c>
      <c r="C233">
        <v>-15315.5</v>
      </c>
      <c r="D233">
        <v>-10903.6</v>
      </c>
      <c r="E233">
        <v>607.90800000000002</v>
      </c>
      <c r="F233">
        <v>13674.9</v>
      </c>
      <c r="G233">
        <v>2637.03</v>
      </c>
      <c r="H233">
        <v>-2486.44</v>
      </c>
      <c r="I233">
        <v>-10925.6</v>
      </c>
      <c r="J233">
        <v>-3585.15</v>
      </c>
      <c r="K233">
        <v>1271.58</v>
      </c>
      <c r="L233">
        <v>-9851.58</v>
      </c>
      <c r="M233">
        <v>640.69100000000003</v>
      </c>
      <c r="N233">
        <v>-7063.96</v>
      </c>
      <c r="O233">
        <v>-11370</v>
      </c>
      <c r="P233">
        <v>-1027.1300000000001</v>
      </c>
      <c r="Q233">
        <v>-3544.46</v>
      </c>
      <c r="R233">
        <v>-10903.4</v>
      </c>
      <c r="S233">
        <v>2386.33</v>
      </c>
      <c r="T233">
        <v>-4386.2299999999996</v>
      </c>
    </row>
    <row r="234" spans="1:20" x14ac:dyDescent="0.15">
      <c r="A234">
        <v>230</v>
      </c>
      <c r="B234">
        <v>1</v>
      </c>
      <c r="C234">
        <v>-18796.3</v>
      </c>
      <c r="D234">
        <v>-7054.43</v>
      </c>
      <c r="E234">
        <v>201.12100000000001</v>
      </c>
      <c r="F234">
        <v>13505.6</v>
      </c>
      <c r="G234">
        <v>2577.62</v>
      </c>
      <c r="H234">
        <v>-2881.49</v>
      </c>
      <c r="I234">
        <v>-11092.3</v>
      </c>
      <c r="J234">
        <v>-3854.26</v>
      </c>
      <c r="K234">
        <v>1467.92</v>
      </c>
      <c r="L234">
        <v>-9774.94</v>
      </c>
      <c r="M234">
        <v>545.64300000000003</v>
      </c>
      <c r="N234">
        <v>-6938.02</v>
      </c>
      <c r="O234">
        <v>-11384.8</v>
      </c>
      <c r="P234">
        <v>-956.73099999999999</v>
      </c>
      <c r="Q234">
        <v>-3870.3</v>
      </c>
      <c r="R234">
        <v>-10926.8</v>
      </c>
      <c r="S234">
        <v>2370.3000000000002</v>
      </c>
      <c r="T234">
        <v>-4118.3100000000004</v>
      </c>
    </row>
    <row r="235" spans="1:20" x14ac:dyDescent="0.15">
      <c r="A235">
        <v>231</v>
      </c>
      <c r="B235">
        <v>0</v>
      </c>
      <c r="C235">
        <v>-18697.7</v>
      </c>
      <c r="D235">
        <v>-9027.02</v>
      </c>
      <c r="E235">
        <v>474.65499999999997</v>
      </c>
      <c r="F235">
        <v>13805.9</v>
      </c>
      <c r="G235">
        <v>3223.66</v>
      </c>
      <c r="H235">
        <v>-3417.32</v>
      </c>
      <c r="I235">
        <v>-11210.8</v>
      </c>
      <c r="J235">
        <v>-4067.82</v>
      </c>
      <c r="K235">
        <v>1674.06</v>
      </c>
      <c r="L235">
        <v>-9608.31</v>
      </c>
      <c r="M235">
        <v>654.35599999999999</v>
      </c>
      <c r="N235">
        <v>-6873.86</v>
      </c>
      <c r="O235">
        <v>-11557.7</v>
      </c>
      <c r="P235">
        <v>-885.14800000000002</v>
      </c>
      <c r="Q235">
        <v>-3973.96</v>
      </c>
      <c r="R235">
        <v>-11130.6</v>
      </c>
      <c r="S235">
        <v>2393.7600000000002</v>
      </c>
      <c r="T235">
        <v>-3872.67</v>
      </c>
    </row>
    <row r="236" spans="1:20" x14ac:dyDescent="0.15">
      <c r="A236">
        <v>232</v>
      </c>
      <c r="B236">
        <v>1</v>
      </c>
      <c r="C236">
        <v>-11560.2</v>
      </c>
      <c r="D236">
        <v>-5339.49</v>
      </c>
      <c r="E236">
        <v>470.77699999999999</v>
      </c>
      <c r="F236">
        <v>14377.4</v>
      </c>
      <c r="G236">
        <v>4081.48</v>
      </c>
      <c r="H236">
        <v>-3814.75</v>
      </c>
      <c r="I236">
        <v>-11329.3</v>
      </c>
      <c r="J236">
        <v>-4077.62</v>
      </c>
      <c r="K236">
        <v>1785.15</v>
      </c>
      <c r="L236">
        <v>-9560.19</v>
      </c>
      <c r="M236">
        <v>961.779</v>
      </c>
      <c r="N236">
        <v>-6920.79</v>
      </c>
      <c r="O236">
        <v>-11888.6</v>
      </c>
      <c r="P236">
        <v>-728.31799999999998</v>
      </c>
      <c r="Q236">
        <v>-3684.95</v>
      </c>
      <c r="R236">
        <v>-11446.6</v>
      </c>
      <c r="S236">
        <v>2433.27</v>
      </c>
      <c r="T236">
        <v>-3745.54</v>
      </c>
    </row>
    <row r="237" spans="1:20" x14ac:dyDescent="0.15">
      <c r="A237">
        <v>233</v>
      </c>
      <c r="B237">
        <v>0</v>
      </c>
      <c r="C237">
        <v>-4178.99</v>
      </c>
      <c r="D237">
        <v>8552.7099999999991</v>
      </c>
      <c r="E237">
        <v>-2060.41</v>
      </c>
      <c r="F237">
        <v>14397</v>
      </c>
      <c r="G237">
        <v>4540.68</v>
      </c>
      <c r="H237">
        <v>-4075.24</v>
      </c>
      <c r="I237">
        <v>-11494.7</v>
      </c>
      <c r="J237">
        <v>-3912.18</v>
      </c>
      <c r="K237">
        <v>1887.62</v>
      </c>
      <c r="L237">
        <v>-9700.98</v>
      </c>
      <c r="M237">
        <v>1387.71</v>
      </c>
      <c r="N237">
        <v>-6859.01</v>
      </c>
      <c r="O237">
        <v>-12635.6</v>
      </c>
      <c r="P237">
        <v>-514.755</v>
      </c>
      <c r="Q237">
        <v>-2655.17</v>
      </c>
      <c r="R237">
        <v>-11833.1</v>
      </c>
      <c r="S237">
        <v>2519.6999999999998</v>
      </c>
      <c r="T237">
        <v>-3572.68</v>
      </c>
    </row>
    <row r="238" spans="1:20" x14ac:dyDescent="0.15">
      <c r="A238">
        <v>234</v>
      </c>
      <c r="B238">
        <v>1</v>
      </c>
      <c r="C238">
        <v>-5871.53</v>
      </c>
      <c r="D238">
        <v>17743.599999999999</v>
      </c>
      <c r="E238">
        <v>-7896.09</v>
      </c>
      <c r="F238">
        <v>14582.4</v>
      </c>
      <c r="G238">
        <v>5639.66</v>
      </c>
      <c r="H238">
        <v>-4398.7</v>
      </c>
      <c r="I238">
        <v>-11950.4</v>
      </c>
      <c r="J238">
        <v>-3644.26</v>
      </c>
      <c r="K238">
        <v>2076.5300000000002</v>
      </c>
      <c r="L238">
        <v>-10501.2</v>
      </c>
      <c r="M238">
        <v>2002.56</v>
      </c>
      <c r="N238">
        <v>-6677.53</v>
      </c>
      <c r="O238">
        <v>-13740.6</v>
      </c>
      <c r="P238">
        <v>-669.19799999999998</v>
      </c>
      <c r="Q238">
        <v>-1342.9</v>
      </c>
      <c r="R238">
        <v>-12619.6</v>
      </c>
      <c r="S238">
        <v>2638.21</v>
      </c>
      <c r="T238">
        <v>-3359.11</v>
      </c>
    </row>
    <row r="239" spans="1:20" x14ac:dyDescent="0.15">
      <c r="A239">
        <v>235</v>
      </c>
      <c r="B239">
        <v>0</v>
      </c>
      <c r="C239">
        <v>-9979.2199999999993</v>
      </c>
      <c r="D239">
        <v>13750.7</v>
      </c>
      <c r="E239">
        <v>-5446.3</v>
      </c>
      <c r="F239">
        <v>15431.8</v>
      </c>
      <c r="G239">
        <v>7008.67</v>
      </c>
      <c r="H239">
        <v>-4965.42</v>
      </c>
      <c r="I239">
        <v>-12254</v>
      </c>
      <c r="J239">
        <v>-3140.51</v>
      </c>
      <c r="K239">
        <v>2055.4499999999998</v>
      </c>
      <c r="L239">
        <v>-11522</v>
      </c>
      <c r="M239">
        <v>2267.8200000000002</v>
      </c>
      <c r="N239">
        <v>-6878.89</v>
      </c>
      <c r="O239">
        <v>-14198.3</v>
      </c>
      <c r="P239">
        <v>-970.38800000000003</v>
      </c>
      <c r="Q239">
        <v>-688.81899999999996</v>
      </c>
      <c r="R239">
        <v>-13717.1</v>
      </c>
      <c r="S239">
        <v>2780.19</v>
      </c>
      <c r="T239">
        <v>-3490.09</v>
      </c>
    </row>
    <row r="240" spans="1:20" x14ac:dyDescent="0.15">
      <c r="A240">
        <v>236</v>
      </c>
      <c r="B240">
        <v>1</v>
      </c>
      <c r="C240">
        <v>-12523.5</v>
      </c>
      <c r="D240">
        <v>-4405.71</v>
      </c>
      <c r="E240">
        <v>2552.04</v>
      </c>
      <c r="F240">
        <v>15740.2</v>
      </c>
      <c r="G240">
        <v>8045.6</v>
      </c>
      <c r="H240">
        <v>-5723.43</v>
      </c>
      <c r="I240">
        <v>-11887.2</v>
      </c>
      <c r="J240">
        <v>-2555.37</v>
      </c>
      <c r="K240">
        <v>1834.46</v>
      </c>
      <c r="L240">
        <v>-11257.5</v>
      </c>
      <c r="M240">
        <v>1571.33</v>
      </c>
      <c r="N240">
        <v>-7399.87</v>
      </c>
      <c r="O240">
        <v>-13314.1</v>
      </c>
      <c r="P240">
        <v>-925.851</v>
      </c>
      <c r="Q240">
        <v>-803.74699999999996</v>
      </c>
      <c r="R240">
        <v>-13126.4</v>
      </c>
      <c r="S240">
        <v>2797.43</v>
      </c>
      <c r="T240">
        <v>-4174.12</v>
      </c>
    </row>
    <row r="241" spans="1:20" x14ac:dyDescent="0.15">
      <c r="A241">
        <v>237</v>
      </c>
      <c r="B241">
        <v>0</v>
      </c>
      <c r="C241">
        <v>-12893.2</v>
      </c>
      <c r="D241">
        <v>-13861.2</v>
      </c>
      <c r="E241">
        <v>5681.29</v>
      </c>
      <c r="F241">
        <v>14635</v>
      </c>
      <c r="G241">
        <v>8461.48</v>
      </c>
      <c r="H241">
        <v>-6372.74</v>
      </c>
      <c r="I241">
        <v>-11027.9</v>
      </c>
      <c r="J241">
        <v>-1978.84</v>
      </c>
      <c r="K241">
        <v>1597.44</v>
      </c>
      <c r="L241">
        <v>-9651.19</v>
      </c>
      <c r="M241">
        <v>425.70299999999997</v>
      </c>
      <c r="N241">
        <v>-7319.43</v>
      </c>
      <c r="O241">
        <v>-11875.9</v>
      </c>
      <c r="P241">
        <v>-970.38300000000004</v>
      </c>
      <c r="Q241">
        <v>-1323.53</v>
      </c>
      <c r="R241">
        <v>-10433.6</v>
      </c>
      <c r="S241">
        <v>2389.9299999999998</v>
      </c>
      <c r="T241">
        <v>-4050.34</v>
      </c>
    </row>
    <row r="242" spans="1:20" x14ac:dyDescent="0.15">
      <c r="A242">
        <v>238</v>
      </c>
      <c r="B242">
        <v>1</v>
      </c>
      <c r="C242">
        <v>-11740.2</v>
      </c>
      <c r="D242">
        <v>-9163.84</v>
      </c>
      <c r="E242">
        <v>3256</v>
      </c>
      <c r="F242">
        <v>13874.9</v>
      </c>
      <c r="G242">
        <v>9150.52</v>
      </c>
      <c r="H242">
        <v>-6691.17</v>
      </c>
      <c r="I242">
        <v>-10063.700000000001</v>
      </c>
      <c r="J242">
        <v>-1433.2</v>
      </c>
      <c r="K242">
        <v>1196.17</v>
      </c>
      <c r="L242">
        <v>-8708.33</v>
      </c>
      <c r="M242">
        <v>-156.81899999999999</v>
      </c>
      <c r="N242">
        <v>-6618.17</v>
      </c>
      <c r="O242">
        <v>-10641.5</v>
      </c>
      <c r="P242">
        <v>-1137.02</v>
      </c>
      <c r="Q242">
        <v>-1157.8699999999999</v>
      </c>
      <c r="R242">
        <v>-7795.68</v>
      </c>
      <c r="S242">
        <v>1687.47</v>
      </c>
      <c r="T242">
        <v>-2446.4699999999998</v>
      </c>
    </row>
    <row r="243" spans="1:20" x14ac:dyDescent="0.15">
      <c r="A243">
        <v>239</v>
      </c>
      <c r="B243">
        <v>0</v>
      </c>
      <c r="C243">
        <v>-11610.8</v>
      </c>
      <c r="D243">
        <v>-3197.88</v>
      </c>
      <c r="E243">
        <v>352.733</v>
      </c>
      <c r="F243">
        <v>13897.1</v>
      </c>
      <c r="G243">
        <v>10068.9</v>
      </c>
      <c r="H243">
        <v>-6731.88</v>
      </c>
      <c r="I243">
        <v>-9256.3799999999992</v>
      </c>
      <c r="J243">
        <v>-1036.95</v>
      </c>
      <c r="K243">
        <v>518.375</v>
      </c>
      <c r="L243">
        <v>-9128.25</v>
      </c>
      <c r="M243">
        <v>67.9816</v>
      </c>
      <c r="N243">
        <v>-5905.89</v>
      </c>
      <c r="O243">
        <v>-9582.25</v>
      </c>
      <c r="P243">
        <v>-856.67399999999998</v>
      </c>
      <c r="Q243">
        <v>139.77500000000001</v>
      </c>
      <c r="R243">
        <v>-6796.05</v>
      </c>
      <c r="S243">
        <v>1241.9000000000001</v>
      </c>
      <c r="T243">
        <v>-1157.8699999999999</v>
      </c>
    </row>
    <row r="244" spans="1:20" x14ac:dyDescent="0.15">
      <c r="A244">
        <v>240</v>
      </c>
      <c r="B244">
        <v>1</v>
      </c>
      <c r="C244">
        <v>-10537.6</v>
      </c>
      <c r="D244">
        <v>-4251.2700000000004</v>
      </c>
      <c r="E244">
        <v>-1569.36</v>
      </c>
      <c r="F244">
        <v>14531.8</v>
      </c>
      <c r="G244">
        <v>10460.200000000001</v>
      </c>
      <c r="H244">
        <v>-6481.22</v>
      </c>
      <c r="I244">
        <v>-8498.3799999999992</v>
      </c>
      <c r="J244">
        <v>-673.99199999999996</v>
      </c>
      <c r="K244">
        <v>-248.256</v>
      </c>
      <c r="L244">
        <v>-9668.8799999999992</v>
      </c>
      <c r="M244">
        <v>487.69400000000002</v>
      </c>
      <c r="N244">
        <v>-5273.81</v>
      </c>
      <c r="O244">
        <v>-8578.59</v>
      </c>
      <c r="P244">
        <v>-373.99599999999998</v>
      </c>
      <c r="Q244">
        <v>1556.93</v>
      </c>
      <c r="R244">
        <v>-7255.47</v>
      </c>
      <c r="S244">
        <v>1333.34</v>
      </c>
      <c r="T244">
        <v>-1831.06</v>
      </c>
    </row>
    <row r="245" spans="1:20" x14ac:dyDescent="0.15">
      <c r="A245">
        <v>241</v>
      </c>
      <c r="B245">
        <v>0</v>
      </c>
      <c r="C245">
        <v>-14261.2</v>
      </c>
      <c r="D245">
        <v>-13007.4</v>
      </c>
      <c r="E245">
        <v>-5505.56</v>
      </c>
      <c r="F245">
        <v>16692.5</v>
      </c>
      <c r="G245">
        <v>7739.82</v>
      </c>
      <c r="H245">
        <v>-5405.78</v>
      </c>
      <c r="I245">
        <v>-7872.52</v>
      </c>
      <c r="J245">
        <v>-232.02199999999999</v>
      </c>
      <c r="K245">
        <v>-858.07299999999998</v>
      </c>
      <c r="L245">
        <v>-9327.99</v>
      </c>
      <c r="M245">
        <v>538.23199999999997</v>
      </c>
      <c r="N245">
        <v>-4407.12</v>
      </c>
      <c r="O245">
        <v>-8083.67</v>
      </c>
      <c r="P245">
        <v>-174.06299999999999</v>
      </c>
      <c r="Q245">
        <v>3086.58</v>
      </c>
      <c r="R245">
        <v>-7460.22</v>
      </c>
      <c r="S245">
        <v>1391.3</v>
      </c>
      <c r="T245">
        <v>-3028.43</v>
      </c>
    </row>
    <row r="246" spans="1:20" x14ac:dyDescent="0.15">
      <c r="A246">
        <v>242</v>
      </c>
      <c r="B246">
        <v>1</v>
      </c>
      <c r="C246">
        <v>-16436.3</v>
      </c>
      <c r="D246">
        <v>-17790.8</v>
      </c>
      <c r="E246">
        <v>-10471.9</v>
      </c>
      <c r="F246">
        <v>19092.3</v>
      </c>
      <c r="G246">
        <v>3852.5</v>
      </c>
      <c r="H246">
        <v>-4240.4799999999996</v>
      </c>
      <c r="I246">
        <v>-8062.8</v>
      </c>
      <c r="J246">
        <v>359.34199999999998</v>
      </c>
      <c r="K246">
        <v>-1137.02</v>
      </c>
      <c r="L246">
        <v>-9382.51</v>
      </c>
      <c r="M246">
        <v>825.98299999999995</v>
      </c>
      <c r="N246">
        <v>-3544.23</v>
      </c>
      <c r="O246">
        <v>-8535.66</v>
      </c>
      <c r="P246">
        <v>-697.63599999999997</v>
      </c>
      <c r="Q246">
        <v>5059.3999999999996</v>
      </c>
      <c r="R246">
        <v>-7394.84</v>
      </c>
      <c r="S246">
        <v>1061.6300000000001</v>
      </c>
      <c r="T246">
        <v>-2599.73</v>
      </c>
    </row>
    <row r="247" spans="1:20" x14ac:dyDescent="0.15">
      <c r="A247">
        <v>243</v>
      </c>
      <c r="B247">
        <v>0</v>
      </c>
      <c r="C247">
        <v>-17146.7</v>
      </c>
      <c r="D247">
        <v>-8949.57</v>
      </c>
      <c r="E247">
        <v>-8939.7000000000007</v>
      </c>
      <c r="F247">
        <v>20074.7</v>
      </c>
      <c r="G247">
        <v>1.91456</v>
      </c>
      <c r="H247">
        <v>-2229.19</v>
      </c>
      <c r="I247">
        <v>-8640.5400000000009</v>
      </c>
      <c r="J247">
        <v>913.61400000000003</v>
      </c>
      <c r="K247">
        <v>-1560.53</v>
      </c>
      <c r="L247">
        <v>-11563</v>
      </c>
      <c r="M247">
        <v>1442.01</v>
      </c>
      <c r="N247">
        <v>-3169.02</v>
      </c>
      <c r="O247">
        <v>-9615.91</v>
      </c>
      <c r="P247">
        <v>-1113.56</v>
      </c>
      <c r="Q247">
        <v>6535.73</v>
      </c>
      <c r="R247">
        <v>-8670.3799999999992</v>
      </c>
      <c r="S247">
        <v>986.41499999999996</v>
      </c>
      <c r="T247">
        <v>-1890.03</v>
      </c>
    </row>
    <row r="248" spans="1:20" x14ac:dyDescent="0.15">
      <c r="A248">
        <v>244</v>
      </c>
      <c r="B248">
        <v>1</v>
      </c>
      <c r="C248">
        <v>-19195.900000000001</v>
      </c>
      <c r="D248">
        <v>4163.07</v>
      </c>
      <c r="E248">
        <v>980.57899999999995</v>
      </c>
      <c r="F248">
        <v>20187</v>
      </c>
      <c r="G248">
        <v>-5194.3999999999996</v>
      </c>
      <c r="H248">
        <v>137.29499999999999</v>
      </c>
      <c r="I248">
        <v>-8989.8700000000008</v>
      </c>
      <c r="J248">
        <v>1387.67</v>
      </c>
      <c r="K248">
        <v>-2262.9899999999998</v>
      </c>
      <c r="L248">
        <v>-13488.6</v>
      </c>
      <c r="M248">
        <v>1041.8</v>
      </c>
      <c r="N248">
        <v>-2886.28</v>
      </c>
      <c r="O248">
        <v>-10230.6</v>
      </c>
      <c r="P248">
        <v>-699.88400000000001</v>
      </c>
      <c r="Q248">
        <v>5193.29</v>
      </c>
      <c r="R248">
        <v>-10506</v>
      </c>
      <c r="S248">
        <v>1183.94</v>
      </c>
      <c r="T248">
        <v>-2856.93</v>
      </c>
    </row>
    <row r="249" spans="1:20" x14ac:dyDescent="0.15">
      <c r="A249">
        <v>245</v>
      </c>
      <c r="B249">
        <v>0</v>
      </c>
      <c r="C249">
        <v>-14131.7</v>
      </c>
      <c r="D249">
        <v>7309.33</v>
      </c>
      <c r="E249">
        <v>9869.56</v>
      </c>
      <c r="F249">
        <v>20187</v>
      </c>
      <c r="G249">
        <v>-3455.86</v>
      </c>
      <c r="H249">
        <v>-1358.45</v>
      </c>
      <c r="I249">
        <v>-9250.36</v>
      </c>
      <c r="J249">
        <v>1861.73</v>
      </c>
      <c r="K249">
        <v>-2755.51</v>
      </c>
      <c r="L249">
        <v>-13811.9</v>
      </c>
      <c r="M249">
        <v>146.821</v>
      </c>
      <c r="N249">
        <v>-2186.2399999999998</v>
      </c>
      <c r="O249">
        <v>-10005.799999999999</v>
      </c>
      <c r="P249">
        <v>-183.90299999999999</v>
      </c>
      <c r="Q249">
        <v>2652.74</v>
      </c>
      <c r="R249">
        <v>-10898.4</v>
      </c>
      <c r="S249">
        <v>959.16899999999998</v>
      </c>
      <c r="T249">
        <v>-4486.46</v>
      </c>
    </row>
    <row r="250" spans="1:20" x14ac:dyDescent="0.15">
      <c r="A250">
        <v>246</v>
      </c>
      <c r="B250">
        <v>1</v>
      </c>
      <c r="C250">
        <v>-6422.56</v>
      </c>
      <c r="D250">
        <v>3785.85</v>
      </c>
      <c r="E250">
        <v>8979.32</v>
      </c>
      <c r="F250">
        <v>20187</v>
      </c>
      <c r="G250">
        <v>1972.03</v>
      </c>
      <c r="H250">
        <v>-5191.6099999999997</v>
      </c>
      <c r="I250">
        <v>-9386.1299999999992</v>
      </c>
      <c r="J250">
        <v>2265.4</v>
      </c>
      <c r="K250">
        <v>-2930.78</v>
      </c>
      <c r="L250">
        <v>-13747.7</v>
      </c>
      <c r="M250">
        <v>-322.24299999999999</v>
      </c>
      <c r="N250">
        <v>-2028.37</v>
      </c>
      <c r="O250">
        <v>-9468.7800000000007</v>
      </c>
      <c r="P250">
        <v>124.718</v>
      </c>
      <c r="Q250">
        <v>1480.15</v>
      </c>
      <c r="R250">
        <v>-10260.1</v>
      </c>
      <c r="S250">
        <v>234.464</v>
      </c>
      <c r="T250">
        <v>-4228.1000000000004</v>
      </c>
    </row>
    <row r="251" spans="1:20" x14ac:dyDescent="0.15">
      <c r="A251">
        <v>247</v>
      </c>
      <c r="B251">
        <v>0</v>
      </c>
      <c r="C251">
        <v>-4833.3500000000004</v>
      </c>
      <c r="D251">
        <v>-1620.36</v>
      </c>
      <c r="E251">
        <v>2015.18</v>
      </c>
      <c r="F251">
        <v>20187</v>
      </c>
      <c r="G251">
        <v>6779.33</v>
      </c>
      <c r="H251">
        <v>-7771.54</v>
      </c>
      <c r="I251">
        <v>-9284.8700000000008</v>
      </c>
      <c r="J251">
        <v>2597.48</v>
      </c>
      <c r="K251">
        <v>-3127.09</v>
      </c>
      <c r="L251">
        <v>-13184.7</v>
      </c>
      <c r="M251">
        <v>-246.87299999999999</v>
      </c>
      <c r="N251">
        <v>-2970.42</v>
      </c>
      <c r="O251">
        <v>-9079.93</v>
      </c>
      <c r="P251">
        <v>706.23299999999995</v>
      </c>
      <c r="Q251">
        <v>1115.98</v>
      </c>
      <c r="R251">
        <v>-9650.26</v>
      </c>
      <c r="S251">
        <v>-376.577</v>
      </c>
      <c r="T251">
        <v>-2860.27</v>
      </c>
    </row>
    <row r="252" spans="1:20" x14ac:dyDescent="0.15">
      <c r="A252">
        <v>248</v>
      </c>
      <c r="B252">
        <v>1</v>
      </c>
      <c r="C252">
        <v>-6734.55</v>
      </c>
      <c r="D252">
        <v>-6158.14</v>
      </c>
      <c r="E252">
        <v>-4359.63</v>
      </c>
      <c r="F252">
        <v>20187</v>
      </c>
      <c r="G252">
        <v>10467.799999999999</v>
      </c>
      <c r="H252">
        <v>-8704.7000000000007</v>
      </c>
      <c r="I252">
        <v>-9110.81</v>
      </c>
      <c r="J252">
        <v>2725.84</v>
      </c>
      <c r="K252">
        <v>-3169.03</v>
      </c>
      <c r="L252">
        <v>-11720.4</v>
      </c>
      <c r="M252">
        <v>632.197</v>
      </c>
      <c r="N252">
        <v>-4078.97</v>
      </c>
      <c r="O252">
        <v>-9202.2199999999993</v>
      </c>
      <c r="P252">
        <v>1238.27</v>
      </c>
      <c r="Q252">
        <v>893.78399999999999</v>
      </c>
      <c r="R252">
        <v>-9676.2800000000007</v>
      </c>
      <c r="S252">
        <v>-459.23</v>
      </c>
      <c r="T252">
        <v>-2846.91</v>
      </c>
    </row>
    <row r="253" spans="1:20" x14ac:dyDescent="0.15">
      <c r="A253">
        <v>249</v>
      </c>
      <c r="B253">
        <v>0</v>
      </c>
      <c r="C253">
        <v>-8054.13</v>
      </c>
      <c r="D253">
        <v>-5676.11</v>
      </c>
      <c r="E253">
        <v>-6018.25</v>
      </c>
      <c r="F253">
        <v>17395.400000000001</v>
      </c>
      <c r="G253">
        <v>12489.9</v>
      </c>
      <c r="H253">
        <v>-8684.89</v>
      </c>
      <c r="I253">
        <v>-9117.01</v>
      </c>
      <c r="J253">
        <v>2608.54</v>
      </c>
      <c r="K253">
        <v>-2862.84</v>
      </c>
      <c r="L253">
        <v>-10114.4</v>
      </c>
      <c r="M253">
        <v>1919.8</v>
      </c>
      <c r="N253">
        <v>-4722.1099999999997</v>
      </c>
      <c r="O253">
        <v>-9878.77</v>
      </c>
      <c r="P253">
        <v>1617.27</v>
      </c>
      <c r="Q253">
        <v>1017.28</v>
      </c>
      <c r="R253">
        <v>-10540.5</v>
      </c>
      <c r="S253">
        <v>-301.21199999999999</v>
      </c>
      <c r="T253">
        <v>-3669.09</v>
      </c>
    </row>
    <row r="254" spans="1:20" x14ac:dyDescent="0.15">
      <c r="A254">
        <v>250</v>
      </c>
      <c r="B254">
        <v>1</v>
      </c>
      <c r="C254">
        <v>-8210.83</v>
      </c>
      <c r="D254">
        <v>-3626.94</v>
      </c>
      <c r="E254">
        <v>-4382.42</v>
      </c>
      <c r="F254">
        <v>12131.3</v>
      </c>
      <c r="G254">
        <v>16001.1</v>
      </c>
      <c r="H254">
        <v>-7399.62</v>
      </c>
      <c r="I254">
        <v>-9376.2800000000007</v>
      </c>
      <c r="J254">
        <v>2246.81</v>
      </c>
      <c r="K254">
        <v>-2475.1999999999998</v>
      </c>
      <c r="L254">
        <v>-9051.51</v>
      </c>
      <c r="M254">
        <v>2730.81</v>
      </c>
      <c r="N254">
        <v>-4992.45</v>
      </c>
      <c r="O254">
        <v>-10701</v>
      </c>
      <c r="P254">
        <v>2246.9</v>
      </c>
      <c r="Q254">
        <v>1192.56</v>
      </c>
      <c r="R254">
        <v>-11303.4</v>
      </c>
      <c r="S254">
        <v>-307.40699999999998</v>
      </c>
      <c r="T254">
        <v>-3990</v>
      </c>
    </row>
    <row r="255" spans="1:20" x14ac:dyDescent="0.15">
      <c r="A255">
        <v>251</v>
      </c>
      <c r="B255">
        <v>0</v>
      </c>
      <c r="C255">
        <v>-8943.0300000000007</v>
      </c>
      <c r="D255">
        <v>-2752.96</v>
      </c>
      <c r="E255">
        <v>-3281.35</v>
      </c>
      <c r="F255">
        <v>6505.58</v>
      </c>
      <c r="G255">
        <v>11640.9</v>
      </c>
      <c r="H255">
        <v>-4227.99</v>
      </c>
      <c r="I255">
        <v>-9778.74</v>
      </c>
      <c r="J255">
        <v>1702.37</v>
      </c>
      <c r="K255">
        <v>-2096.1999999999998</v>
      </c>
      <c r="L255">
        <v>-8707.1299999999992</v>
      </c>
      <c r="M255">
        <v>2923.36</v>
      </c>
      <c r="N255">
        <v>-4892.42</v>
      </c>
      <c r="O255">
        <v>-11702.2</v>
      </c>
      <c r="P255">
        <v>3177.75</v>
      </c>
      <c r="Q255">
        <v>1318.49</v>
      </c>
      <c r="R255">
        <v>-11355.2</v>
      </c>
      <c r="S255">
        <v>-519.75599999999997</v>
      </c>
      <c r="T255">
        <v>-3708.49</v>
      </c>
    </row>
    <row r="256" spans="1:20" x14ac:dyDescent="0.15">
      <c r="A256">
        <v>252</v>
      </c>
      <c r="B256">
        <v>1</v>
      </c>
      <c r="C256">
        <v>-9074.98</v>
      </c>
      <c r="D256">
        <v>-1801.1</v>
      </c>
      <c r="E256">
        <v>-3214.72</v>
      </c>
      <c r="F256">
        <v>4977.7</v>
      </c>
      <c r="G256">
        <v>-1300.8599999999999</v>
      </c>
      <c r="H256">
        <v>-1317.11</v>
      </c>
      <c r="I256">
        <v>-10354</v>
      </c>
      <c r="J256">
        <v>1203.6400000000001</v>
      </c>
      <c r="K256">
        <v>-1724.61</v>
      </c>
      <c r="L256">
        <v>-9113.34</v>
      </c>
      <c r="M256">
        <v>2735.7</v>
      </c>
      <c r="N256">
        <v>-4522.05</v>
      </c>
      <c r="O256">
        <v>-12894.7</v>
      </c>
      <c r="P256">
        <v>4111.04</v>
      </c>
      <c r="Q256">
        <v>1265.3800000000001</v>
      </c>
      <c r="R256">
        <v>-11399.7</v>
      </c>
      <c r="S256">
        <v>-678.99599999999998</v>
      </c>
      <c r="T256">
        <v>-3445.56</v>
      </c>
    </row>
    <row r="257" spans="1:20" x14ac:dyDescent="0.15">
      <c r="A257">
        <v>253</v>
      </c>
      <c r="B257">
        <v>0</v>
      </c>
      <c r="C257">
        <v>-8136.72</v>
      </c>
      <c r="D257">
        <v>-1280.2</v>
      </c>
      <c r="E257">
        <v>-2856.66</v>
      </c>
      <c r="F257">
        <v>6054.18</v>
      </c>
      <c r="G257">
        <v>-5547.82</v>
      </c>
      <c r="H257">
        <v>-1067.93</v>
      </c>
      <c r="I257">
        <v>-10955.2</v>
      </c>
      <c r="J257">
        <v>722.17100000000005</v>
      </c>
      <c r="K257">
        <v>-1486.36</v>
      </c>
      <c r="L257">
        <v>-9894.7999999999993</v>
      </c>
      <c r="M257">
        <v>2372.7399999999998</v>
      </c>
      <c r="N257">
        <v>-4134.42</v>
      </c>
      <c r="O257">
        <v>-13626.8</v>
      </c>
      <c r="P257">
        <v>4276.3900000000003</v>
      </c>
      <c r="Q257">
        <v>903.649</v>
      </c>
      <c r="R257">
        <v>-11871.3</v>
      </c>
      <c r="S257">
        <v>-664.17200000000003</v>
      </c>
      <c r="T257">
        <v>-3608.55</v>
      </c>
    </row>
    <row r="258" spans="1:20" x14ac:dyDescent="0.15">
      <c r="A258">
        <v>254</v>
      </c>
      <c r="B258">
        <v>1</v>
      </c>
      <c r="C258">
        <v>-7938.04</v>
      </c>
      <c r="D258">
        <v>-1311.07</v>
      </c>
      <c r="E258">
        <v>-2732.03</v>
      </c>
      <c r="F258">
        <v>7166.5</v>
      </c>
      <c r="G258">
        <v>-108.288</v>
      </c>
      <c r="H258">
        <v>-2087.64</v>
      </c>
      <c r="I258">
        <v>-11414.5</v>
      </c>
      <c r="J258">
        <v>114.779</v>
      </c>
      <c r="K258">
        <v>-1187.5999999999999</v>
      </c>
      <c r="L258">
        <v>-10466.4</v>
      </c>
      <c r="M258">
        <v>2001.15</v>
      </c>
      <c r="N258">
        <v>-3872.71</v>
      </c>
      <c r="O258">
        <v>-13388.4</v>
      </c>
      <c r="P258">
        <v>3326.99</v>
      </c>
      <c r="Q258">
        <v>359.21899999999999</v>
      </c>
      <c r="R258">
        <v>-12268.8</v>
      </c>
      <c r="S258">
        <v>-608.62099999999998</v>
      </c>
      <c r="T258">
        <v>-3893.72</v>
      </c>
    </row>
    <row r="259" spans="1:20" x14ac:dyDescent="0.15">
      <c r="A259">
        <v>255</v>
      </c>
      <c r="B259">
        <v>0</v>
      </c>
      <c r="C259">
        <v>-8544.2099999999991</v>
      </c>
      <c r="D259">
        <v>-944.38699999999994</v>
      </c>
      <c r="E259">
        <v>-2469.0300000000002</v>
      </c>
      <c r="F259">
        <v>7007.14</v>
      </c>
      <c r="G259">
        <v>5166.67</v>
      </c>
      <c r="H259">
        <v>-2465.35</v>
      </c>
      <c r="I259">
        <v>-11668.8</v>
      </c>
      <c r="J259">
        <v>-556.79999999999995</v>
      </c>
      <c r="K259">
        <v>-769.09400000000005</v>
      </c>
      <c r="L259">
        <v>-10744.1</v>
      </c>
      <c r="M259">
        <v>1645.61</v>
      </c>
      <c r="N259">
        <v>-3839.39</v>
      </c>
      <c r="O259">
        <v>-12552.7</v>
      </c>
      <c r="P259">
        <v>1780.12</v>
      </c>
      <c r="Q259">
        <v>1.22638</v>
      </c>
      <c r="R259">
        <v>-12318.1</v>
      </c>
      <c r="S259">
        <v>-616.03200000000004</v>
      </c>
      <c r="T259">
        <v>-3755.42</v>
      </c>
    </row>
    <row r="260" spans="1:20" x14ac:dyDescent="0.15">
      <c r="A260">
        <v>256</v>
      </c>
      <c r="B260">
        <v>1</v>
      </c>
      <c r="C260">
        <v>-8825.65</v>
      </c>
      <c r="D260">
        <v>-319.72199999999998</v>
      </c>
      <c r="E260">
        <v>-1930.79</v>
      </c>
      <c r="F260">
        <v>6159.04</v>
      </c>
      <c r="G260">
        <v>7810.93</v>
      </c>
      <c r="H260">
        <v>-3035.74</v>
      </c>
      <c r="I260">
        <v>-11709.5</v>
      </c>
      <c r="J260">
        <v>-1228.3800000000001</v>
      </c>
      <c r="K260">
        <v>-451.82900000000001</v>
      </c>
      <c r="L260">
        <v>-10730.5</v>
      </c>
      <c r="M260">
        <v>1383.9</v>
      </c>
      <c r="N260">
        <v>-4246.8</v>
      </c>
      <c r="O260">
        <v>-11604.5</v>
      </c>
      <c r="P260">
        <v>402.41500000000002</v>
      </c>
      <c r="Q260">
        <v>-32.094999999999999</v>
      </c>
      <c r="R260">
        <v>-12145.3</v>
      </c>
      <c r="S260">
        <v>-608.62099999999998</v>
      </c>
      <c r="T260">
        <v>-3454.2</v>
      </c>
    </row>
    <row r="261" spans="1:20" x14ac:dyDescent="0.15">
      <c r="A261">
        <v>257</v>
      </c>
      <c r="B261">
        <v>0</v>
      </c>
      <c r="C261">
        <v>-8786.14</v>
      </c>
      <c r="D261">
        <v>225.93299999999999</v>
      </c>
      <c r="E261">
        <v>-2090.0700000000002</v>
      </c>
      <c r="F261">
        <v>6003.52</v>
      </c>
      <c r="G261">
        <v>8063.92</v>
      </c>
      <c r="H261">
        <v>-3577.67</v>
      </c>
      <c r="I261">
        <v>-11388.5</v>
      </c>
      <c r="J261">
        <v>-1829.59</v>
      </c>
      <c r="K261">
        <v>-214.80099999999999</v>
      </c>
      <c r="L261">
        <v>-10337.9</v>
      </c>
      <c r="M261">
        <v>1162.92</v>
      </c>
      <c r="N261">
        <v>-4902.33</v>
      </c>
      <c r="O261">
        <v>-10703.3</v>
      </c>
      <c r="P261">
        <v>-383.95299999999997</v>
      </c>
      <c r="Q261">
        <v>23.4572</v>
      </c>
      <c r="R261">
        <v>-11791</v>
      </c>
      <c r="S261">
        <v>-616.03099999999995</v>
      </c>
      <c r="T261">
        <v>-3428.29</v>
      </c>
    </row>
    <row r="262" spans="1:20" x14ac:dyDescent="0.15">
      <c r="A262">
        <v>258</v>
      </c>
      <c r="B262">
        <v>1</v>
      </c>
      <c r="C262">
        <v>-8910.83</v>
      </c>
      <c r="D262">
        <v>270.358</v>
      </c>
      <c r="E262">
        <v>-3128.32</v>
      </c>
      <c r="F262">
        <v>5215.8599999999997</v>
      </c>
      <c r="G262">
        <v>7180.01</v>
      </c>
      <c r="H262">
        <v>-3439.39</v>
      </c>
      <c r="I262">
        <v>-10828</v>
      </c>
      <c r="J262">
        <v>-2312.2800000000002</v>
      </c>
      <c r="K262">
        <v>-118.515</v>
      </c>
      <c r="L262">
        <v>-9784.8700000000008</v>
      </c>
      <c r="M262">
        <v>1019.72</v>
      </c>
      <c r="N262">
        <v>-5456.63</v>
      </c>
      <c r="O262">
        <v>-10021.9</v>
      </c>
      <c r="P262">
        <v>-756.77</v>
      </c>
      <c r="Q262">
        <v>86.418199999999999</v>
      </c>
      <c r="R262">
        <v>-11192.2</v>
      </c>
      <c r="S262">
        <v>-678.99199999999996</v>
      </c>
      <c r="T262">
        <v>-3382.61</v>
      </c>
    </row>
    <row r="263" spans="1:20" x14ac:dyDescent="0.15">
      <c r="A263">
        <v>259</v>
      </c>
      <c r="B263">
        <v>0</v>
      </c>
      <c r="C263">
        <v>-9100.9500000000007</v>
      </c>
      <c r="D263">
        <v>-240.73500000000001</v>
      </c>
      <c r="E263">
        <v>-4424.5600000000004</v>
      </c>
      <c r="F263">
        <v>4410.97</v>
      </c>
      <c r="G263">
        <v>5551.67</v>
      </c>
      <c r="H263">
        <v>-2880.15</v>
      </c>
      <c r="I263">
        <v>-10258.9</v>
      </c>
      <c r="J263">
        <v>-2746.83</v>
      </c>
      <c r="K263">
        <v>-212.339</v>
      </c>
      <c r="L263">
        <v>-9396</v>
      </c>
      <c r="M263">
        <v>917.255</v>
      </c>
      <c r="N263">
        <v>-5766.49</v>
      </c>
      <c r="O263">
        <v>-9562.66</v>
      </c>
      <c r="P263">
        <v>-892.56500000000005</v>
      </c>
      <c r="Q263">
        <v>48.146299999999997</v>
      </c>
      <c r="R263">
        <v>-10363.9</v>
      </c>
      <c r="S263">
        <v>-758.00099999999998</v>
      </c>
      <c r="T263">
        <v>-3130.76</v>
      </c>
    </row>
    <row r="264" spans="1:20" x14ac:dyDescent="0.15">
      <c r="A264">
        <v>260</v>
      </c>
      <c r="B264">
        <v>1</v>
      </c>
      <c r="C264">
        <v>-9258.9699999999993</v>
      </c>
      <c r="D264">
        <v>-1146.8699999999999</v>
      </c>
      <c r="E264">
        <v>-4891.2</v>
      </c>
      <c r="F264">
        <v>4125.8</v>
      </c>
      <c r="G264">
        <v>3411.02</v>
      </c>
      <c r="H264">
        <v>-2396.2199999999998</v>
      </c>
      <c r="I264">
        <v>-9588.59</v>
      </c>
      <c r="J264">
        <v>-3181.38</v>
      </c>
      <c r="K264">
        <v>-276.53500000000003</v>
      </c>
      <c r="L264">
        <v>-9072.56</v>
      </c>
      <c r="M264">
        <v>775.28499999999997</v>
      </c>
      <c r="N264">
        <v>-5823.27</v>
      </c>
      <c r="O264">
        <v>-9120.7000000000007</v>
      </c>
      <c r="P264">
        <v>-861.702</v>
      </c>
      <c r="Q264">
        <v>-46.911700000000003</v>
      </c>
      <c r="R264">
        <v>-9455.26</v>
      </c>
      <c r="S264">
        <v>-766.64300000000003</v>
      </c>
      <c r="T264">
        <v>-2908.55</v>
      </c>
    </row>
    <row r="265" spans="1:20" x14ac:dyDescent="0.15">
      <c r="A265">
        <v>261</v>
      </c>
      <c r="B265">
        <v>0</v>
      </c>
      <c r="C265">
        <v>-9276.25</v>
      </c>
      <c r="D265">
        <v>-1885.12</v>
      </c>
      <c r="E265">
        <v>-4765.28</v>
      </c>
      <c r="F265">
        <v>4170.24</v>
      </c>
      <c r="G265">
        <v>1730.83</v>
      </c>
      <c r="H265">
        <v>-2228.33</v>
      </c>
      <c r="I265">
        <v>-8861.4599999999991</v>
      </c>
      <c r="J265">
        <v>-3311.01</v>
      </c>
      <c r="K265">
        <v>-253.07900000000001</v>
      </c>
      <c r="L265">
        <v>-8693.56</v>
      </c>
      <c r="M265">
        <v>687.63300000000004</v>
      </c>
      <c r="N265">
        <v>-5666.49</v>
      </c>
      <c r="O265">
        <v>-8693.56</v>
      </c>
      <c r="P265">
        <v>-829.60400000000004</v>
      </c>
      <c r="Q265">
        <v>-219.74299999999999</v>
      </c>
      <c r="R265">
        <v>-8663.93</v>
      </c>
      <c r="S265">
        <v>-703.68299999999999</v>
      </c>
      <c r="T265">
        <v>-2773.99</v>
      </c>
    </row>
    <row r="266" spans="1:20" x14ac:dyDescent="0.15">
      <c r="A266">
        <v>262</v>
      </c>
      <c r="B266">
        <v>1</v>
      </c>
      <c r="C266">
        <v>-9103.42</v>
      </c>
      <c r="D266">
        <v>-1906.12</v>
      </c>
      <c r="E266">
        <v>-4841.82</v>
      </c>
      <c r="F266">
        <v>4360.3500000000004</v>
      </c>
      <c r="G266">
        <v>1067.8699999999999</v>
      </c>
      <c r="H266">
        <v>-2165.37</v>
      </c>
      <c r="I266">
        <v>-8173.83</v>
      </c>
      <c r="J266">
        <v>-3067.81</v>
      </c>
      <c r="K266">
        <v>-283.94</v>
      </c>
      <c r="L266">
        <v>-8345.42</v>
      </c>
      <c r="M266">
        <v>624.673</v>
      </c>
      <c r="N266">
        <v>-5359.1</v>
      </c>
      <c r="O266">
        <v>-8439.24</v>
      </c>
      <c r="P266">
        <v>-899.96900000000005</v>
      </c>
      <c r="Q266">
        <v>-433.31599999999997</v>
      </c>
      <c r="R266">
        <v>-8023.22</v>
      </c>
      <c r="S266">
        <v>-624.673</v>
      </c>
      <c r="T266">
        <v>-2725.84</v>
      </c>
    </row>
    <row r="267" spans="1:20" x14ac:dyDescent="0.15">
      <c r="A267">
        <v>263</v>
      </c>
      <c r="B267">
        <v>0</v>
      </c>
      <c r="C267">
        <v>-9054.0300000000007</v>
      </c>
      <c r="D267">
        <v>-1683.9</v>
      </c>
      <c r="E267">
        <v>-4914.66</v>
      </c>
      <c r="F267">
        <v>4635.6499999999996</v>
      </c>
      <c r="G267">
        <v>1269.08</v>
      </c>
      <c r="H267">
        <v>-2203.63</v>
      </c>
      <c r="I267">
        <v>-7549.16</v>
      </c>
      <c r="J267">
        <v>-2782.64</v>
      </c>
      <c r="K267">
        <v>-386.404</v>
      </c>
      <c r="L267">
        <v>-7959.02</v>
      </c>
      <c r="M267">
        <v>686.39400000000001</v>
      </c>
      <c r="N267">
        <v>-5073.92</v>
      </c>
      <c r="O267">
        <v>-8281.23</v>
      </c>
      <c r="P267">
        <v>-971.57299999999998</v>
      </c>
      <c r="Q267">
        <v>-560.47400000000005</v>
      </c>
      <c r="R267">
        <v>-7477.56</v>
      </c>
      <c r="S267">
        <v>-475.29899999999998</v>
      </c>
      <c r="T267">
        <v>-2725.84</v>
      </c>
    </row>
    <row r="268" spans="1:20" x14ac:dyDescent="0.15">
      <c r="A268">
        <v>264</v>
      </c>
      <c r="B268">
        <v>1</v>
      </c>
      <c r="C268">
        <v>-9273.77</v>
      </c>
      <c r="D268">
        <v>-1596.25</v>
      </c>
      <c r="E268">
        <v>-4687.5200000000004</v>
      </c>
      <c r="F268">
        <v>4780.1000000000004</v>
      </c>
      <c r="G268">
        <v>1367.86</v>
      </c>
      <c r="H268">
        <v>-2462.87</v>
      </c>
      <c r="I268">
        <v>-7050.41</v>
      </c>
      <c r="J268">
        <v>-2545.61</v>
      </c>
      <c r="K268">
        <v>-411.1</v>
      </c>
      <c r="L268">
        <v>-7618.29</v>
      </c>
      <c r="M268">
        <v>844.41200000000003</v>
      </c>
      <c r="N268">
        <v>-4883.8</v>
      </c>
      <c r="O268">
        <v>-8005.93</v>
      </c>
      <c r="P268">
        <v>-1081.44</v>
      </c>
      <c r="Q268">
        <v>-686.39300000000003</v>
      </c>
      <c r="R268">
        <v>-6987.45</v>
      </c>
      <c r="S268">
        <v>-277.77600000000001</v>
      </c>
      <c r="T268">
        <v>-2678.93</v>
      </c>
    </row>
    <row r="269" spans="1:20" x14ac:dyDescent="0.15">
      <c r="A269">
        <v>265</v>
      </c>
      <c r="B269">
        <v>0</v>
      </c>
      <c r="C269">
        <v>-9402.17</v>
      </c>
      <c r="D269">
        <v>-1580.2</v>
      </c>
      <c r="E269">
        <v>-4238.16</v>
      </c>
      <c r="F269">
        <v>5038.09</v>
      </c>
      <c r="G269">
        <v>1678.93</v>
      </c>
      <c r="H269">
        <v>-2466.6</v>
      </c>
      <c r="I269">
        <v>-6639.31</v>
      </c>
      <c r="J269">
        <v>-2355.4899999999998</v>
      </c>
      <c r="K269">
        <v>-418.50400000000002</v>
      </c>
      <c r="L269">
        <v>-7224.48</v>
      </c>
      <c r="M269">
        <v>932.06799999999998</v>
      </c>
      <c r="N269">
        <v>-4866.51</v>
      </c>
      <c r="O269">
        <v>-7744.21</v>
      </c>
      <c r="P269">
        <v>-1216.01</v>
      </c>
      <c r="Q269">
        <v>-774.048</v>
      </c>
      <c r="R269">
        <v>-6536.85</v>
      </c>
      <c r="S269">
        <v>-80.252700000000004</v>
      </c>
      <c r="T269">
        <v>-2717.19</v>
      </c>
    </row>
    <row r="270" spans="1:20" x14ac:dyDescent="0.15">
      <c r="A270">
        <v>266</v>
      </c>
      <c r="B270">
        <v>1</v>
      </c>
      <c r="C270">
        <v>-9097.27</v>
      </c>
      <c r="D270">
        <v>-1580.2</v>
      </c>
      <c r="E270">
        <v>-3888.78</v>
      </c>
      <c r="F270">
        <v>5003.5600000000004</v>
      </c>
      <c r="G270">
        <v>1490.11</v>
      </c>
      <c r="H270">
        <v>-2651.75</v>
      </c>
      <c r="I270">
        <v>-6314.63</v>
      </c>
      <c r="J270">
        <v>-2220.92</v>
      </c>
      <c r="K270">
        <v>-458.00799999999998</v>
      </c>
      <c r="L270">
        <v>-6914.61</v>
      </c>
      <c r="M270">
        <v>948.11800000000005</v>
      </c>
      <c r="N270">
        <v>-5062.79</v>
      </c>
      <c r="O270">
        <v>-7663.96</v>
      </c>
      <c r="P270">
        <v>-1193.8</v>
      </c>
      <c r="Q270">
        <v>-813.553</v>
      </c>
      <c r="R270">
        <v>-6243.02</v>
      </c>
      <c r="S270">
        <v>140.72499999999999</v>
      </c>
      <c r="T270">
        <v>-2812.25</v>
      </c>
    </row>
    <row r="271" spans="1:20" x14ac:dyDescent="0.15">
      <c r="A271">
        <v>267</v>
      </c>
      <c r="B271">
        <v>0</v>
      </c>
      <c r="C271">
        <v>-8912.06</v>
      </c>
      <c r="D271">
        <v>-1322.2</v>
      </c>
      <c r="E271">
        <v>-3557.93</v>
      </c>
      <c r="F271">
        <v>4976.38</v>
      </c>
      <c r="G271">
        <v>551.89300000000003</v>
      </c>
      <c r="H271">
        <v>-2844.35</v>
      </c>
      <c r="I271">
        <v>-6038.1</v>
      </c>
      <c r="J271">
        <v>-2125.86</v>
      </c>
      <c r="K271">
        <v>-520.96699999999998</v>
      </c>
      <c r="L271">
        <v>-6881.26</v>
      </c>
      <c r="M271">
        <v>971.572</v>
      </c>
      <c r="N271">
        <v>-5339.32</v>
      </c>
      <c r="O271">
        <v>-7710.86</v>
      </c>
      <c r="P271">
        <v>-1122.19</v>
      </c>
      <c r="Q271">
        <v>-946.87300000000005</v>
      </c>
      <c r="R271">
        <v>-5975.14</v>
      </c>
      <c r="S271">
        <v>330.84500000000003</v>
      </c>
      <c r="T271">
        <v>-2820.9</v>
      </c>
    </row>
    <row r="272" spans="1:20" x14ac:dyDescent="0.15">
      <c r="A272">
        <v>268</v>
      </c>
      <c r="B272">
        <v>1</v>
      </c>
      <c r="C272">
        <v>-8810.85</v>
      </c>
      <c r="D272">
        <v>-1122.19</v>
      </c>
      <c r="E272">
        <v>-3327.06</v>
      </c>
      <c r="F272">
        <v>5338.07</v>
      </c>
      <c r="G272">
        <v>71.607600000000005</v>
      </c>
      <c r="H272">
        <v>-2680.18</v>
      </c>
      <c r="I272">
        <v>-5738.11</v>
      </c>
      <c r="J272">
        <v>-1976.49</v>
      </c>
      <c r="K272">
        <v>-623.42999999999995</v>
      </c>
      <c r="L272">
        <v>-6772.64</v>
      </c>
      <c r="M272">
        <v>964.17</v>
      </c>
      <c r="N272">
        <v>-5475.13</v>
      </c>
      <c r="O272">
        <v>-7742.97</v>
      </c>
      <c r="P272">
        <v>-1106.1400000000001</v>
      </c>
      <c r="Q272">
        <v>-1144.4000000000001</v>
      </c>
      <c r="R272">
        <v>-5612.19</v>
      </c>
      <c r="S272">
        <v>488.86399999999998</v>
      </c>
      <c r="T272">
        <v>-2875.21</v>
      </c>
    </row>
    <row r="273" spans="1:20" x14ac:dyDescent="0.15">
      <c r="A273">
        <v>269</v>
      </c>
      <c r="B273">
        <v>0</v>
      </c>
      <c r="C273">
        <v>-8730.59</v>
      </c>
      <c r="D273">
        <v>-988.87199999999996</v>
      </c>
      <c r="E273">
        <v>-3278.91</v>
      </c>
      <c r="F273">
        <v>5718.32</v>
      </c>
      <c r="G273">
        <v>391.30399999999997</v>
      </c>
      <c r="H273">
        <v>-2450.5500000000002</v>
      </c>
      <c r="I273">
        <v>-5422.07</v>
      </c>
      <c r="J273">
        <v>-1755.52</v>
      </c>
      <c r="K273">
        <v>-695.03700000000003</v>
      </c>
      <c r="L273">
        <v>-6441.8</v>
      </c>
      <c r="M273">
        <v>830.85199999999998</v>
      </c>
      <c r="N273">
        <v>-5397.37</v>
      </c>
      <c r="O273">
        <v>-7696.06</v>
      </c>
      <c r="P273">
        <v>-1176.5</v>
      </c>
      <c r="Q273">
        <v>-1295.01</v>
      </c>
      <c r="R273">
        <v>-5264.05</v>
      </c>
      <c r="S273">
        <v>670.33500000000004</v>
      </c>
      <c r="T273">
        <v>-2923.36</v>
      </c>
    </row>
    <row r="274" spans="1:20" x14ac:dyDescent="0.15">
      <c r="A274">
        <v>270</v>
      </c>
      <c r="B274">
        <v>1</v>
      </c>
      <c r="C274">
        <v>-8777.5</v>
      </c>
      <c r="D274">
        <v>-744.44299999999998</v>
      </c>
      <c r="E274">
        <v>-3255.46</v>
      </c>
      <c r="F274">
        <v>6221.98</v>
      </c>
      <c r="G274">
        <v>421.00200000000001</v>
      </c>
      <c r="H274">
        <v>-2534.4699999999998</v>
      </c>
      <c r="I274">
        <v>-5129.49</v>
      </c>
      <c r="J274">
        <v>-1495.04</v>
      </c>
      <c r="K274">
        <v>-664.18299999999999</v>
      </c>
      <c r="L274">
        <v>-6070.21</v>
      </c>
      <c r="M274">
        <v>680.23500000000001</v>
      </c>
      <c r="N274">
        <v>-5192.45</v>
      </c>
      <c r="O274">
        <v>-7499.79</v>
      </c>
      <c r="P274">
        <v>-1130.8399999999999</v>
      </c>
      <c r="Q274">
        <v>-1366.62</v>
      </c>
      <c r="R274">
        <v>-4971.47</v>
      </c>
      <c r="S274">
        <v>844.40499999999997</v>
      </c>
      <c r="T274">
        <v>-2970.27</v>
      </c>
    </row>
    <row r="275" spans="1:20" x14ac:dyDescent="0.15">
      <c r="A275">
        <v>271</v>
      </c>
      <c r="B275">
        <v>0</v>
      </c>
      <c r="C275">
        <v>-8809.6</v>
      </c>
      <c r="D275">
        <v>-561.721</v>
      </c>
      <c r="E275">
        <v>-3309.76</v>
      </c>
      <c r="F275">
        <v>6408.45</v>
      </c>
      <c r="G275">
        <v>-356.68700000000001</v>
      </c>
      <c r="H275">
        <v>-2388.85</v>
      </c>
      <c r="I275">
        <v>-4946.7700000000004</v>
      </c>
      <c r="J275">
        <v>-1195.05</v>
      </c>
      <c r="K275">
        <v>-632.07899999999995</v>
      </c>
      <c r="L275">
        <v>-5878.83</v>
      </c>
      <c r="M275">
        <v>655.53200000000004</v>
      </c>
      <c r="N275">
        <v>-4931.97</v>
      </c>
      <c r="O275">
        <v>-7293.61</v>
      </c>
      <c r="P275">
        <v>-1066.6300000000001</v>
      </c>
      <c r="Q275">
        <v>-1382.67</v>
      </c>
      <c r="R275">
        <v>-4718.3900000000003</v>
      </c>
      <c r="S275">
        <v>978.971</v>
      </c>
      <c r="T275">
        <v>-3072.73</v>
      </c>
    </row>
    <row r="276" spans="1:20" x14ac:dyDescent="0.15">
      <c r="A276">
        <v>272</v>
      </c>
      <c r="B276">
        <v>1</v>
      </c>
      <c r="C276">
        <v>-9114.48</v>
      </c>
      <c r="D276">
        <v>72.739800000000002</v>
      </c>
      <c r="E276">
        <v>-2771.61</v>
      </c>
      <c r="F276">
        <v>7509.45</v>
      </c>
      <c r="G276">
        <v>-813.55100000000004</v>
      </c>
      <c r="H276">
        <v>-2493.6999999999998</v>
      </c>
      <c r="I276">
        <v>-4804.8</v>
      </c>
      <c r="J276">
        <v>-972.82399999999996</v>
      </c>
      <c r="K276">
        <v>-678.98299999999995</v>
      </c>
      <c r="L276">
        <v>-5752.92</v>
      </c>
      <c r="M276">
        <v>577.77499999999998</v>
      </c>
      <c r="N276">
        <v>-4772.7</v>
      </c>
      <c r="O276">
        <v>-7088.69</v>
      </c>
      <c r="P276">
        <v>-855.56399999999996</v>
      </c>
      <c r="Q276">
        <v>-1382.67</v>
      </c>
      <c r="R276">
        <v>-4504.82</v>
      </c>
      <c r="S276">
        <v>1120.94</v>
      </c>
      <c r="T276">
        <v>-3144.34</v>
      </c>
    </row>
    <row r="277" spans="1:20" x14ac:dyDescent="0.15">
      <c r="A277">
        <v>273</v>
      </c>
      <c r="B277">
        <v>0</v>
      </c>
      <c r="C277">
        <v>-8924.48</v>
      </c>
      <c r="D277">
        <v>544.41399999999999</v>
      </c>
      <c r="E277">
        <v>-2839.33</v>
      </c>
      <c r="F277">
        <v>7615.94</v>
      </c>
      <c r="G277">
        <v>85.013499999999993</v>
      </c>
      <c r="H277">
        <v>-1537.2</v>
      </c>
      <c r="I277">
        <v>-4576.43</v>
      </c>
      <c r="J277">
        <v>-744.45100000000002</v>
      </c>
      <c r="K277">
        <v>-687.63699999999994</v>
      </c>
      <c r="L277">
        <v>-5571.45</v>
      </c>
      <c r="M277">
        <v>208.69200000000001</v>
      </c>
      <c r="N277">
        <v>-4928.21</v>
      </c>
      <c r="O277">
        <v>-6710.95</v>
      </c>
      <c r="P277">
        <v>-546.92700000000002</v>
      </c>
      <c r="Q277">
        <v>-1406.12</v>
      </c>
      <c r="R277">
        <v>-4354.2</v>
      </c>
      <c r="S277">
        <v>1232.05</v>
      </c>
      <c r="T277">
        <v>-3207.3</v>
      </c>
    </row>
    <row r="278" spans="1:20" x14ac:dyDescent="0.15">
      <c r="A278">
        <v>274</v>
      </c>
      <c r="B278">
        <v>1</v>
      </c>
      <c r="C278">
        <v>-8933</v>
      </c>
      <c r="D278">
        <v>-134.41999999999999</v>
      </c>
      <c r="E278">
        <v>-3887.39</v>
      </c>
      <c r="F278">
        <v>7431.81</v>
      </c>
      <c r="G278">
        <v>-133.16300000000001</v>
      </c>
      <c r="H278">
        <v>-1524.49</v>
      </c>
      <c r="I278">
        <v>-4370.25</v>
      </c>
      <c r="J278">
        <v>-561.72500000000002</v>
      </c>
      <c r="K278">
        <v>-648.13199999999995</v>
      </c>
      <c r="L278">
        <v>-5373.93</v>
      </c>
      <c r="M278">
        <v>-328.32</v>
      </c>
      <c r="N278">
        <v>-5244.24</v>
      </c>
      <c r="O278">
        <v>-6283.8</v>
      </c>
      <c r="P278">
        <v>-364.2</v>
      </c>
      <c r="Q278">
        <v>-1469.08</v>
      </c>
      <c r="R278">
        <v>-4306.04</v>
      </c>
      <c r="S278">
        <v>1334.51</v>
      </c>
      <c r="T278">
        <v>-3309.76</v>
      </c>
    </row>
    <row r="279" spans="1:20" x14ac:dyDescent="0.15">
      <c r="A279">
        <v>275</v>
      </c>
      <c r="B279">
        <v>0</v>
      </c>
      <c r="C279">
        <v>-9266.34</v>
      </c>
      <c r="D279">
        <v>-374.11700000000002</v>
      </c>
      <c r="E279">
        <v>-3658.06</v>
      </c>
      <c r="F279">
        <v>8374.89</v>
      </c>
      <c r="G279">
        <v>-523.48</v>
      </c>
      <c r="H279">
        <v>-2992.3</v>
      </c>
      <c r="I279">
        <v>-4306.04</v>
      </c>
      <c r="J279">
        <v>-466.66199999999998</v>
      </c>
      <c r="K279">
        <v>-608.62800000000004</v>
      </c>
      <c r="L279">
        <v>-5293.66</v>
      </c>
      <c r="M279">
        <v>-764.12900000000002</v>
      </c>
      <c r="N279">
        <v>-5349.22</v>
      </c>
      <c r="O279">
        <v>-5888.75</v>
      </c>
      <c r="P279">
        <v>-245.68600000000001</v>
      </c>
      <c r="Q279">
        <v>-1383.93</v>
      </c>
      <c r="R279">
        <v>-4282.59</v>
      </c>
      <c r="S279">
        <v>1382.67</v>
      </c>
      <c r="T279">
        <v>-3381.37</v>
      </c>
    </row>
    <row r="280" spans="1:20" x14ac:dyDescent="0.15">
      <c r="A280">
        <v>276</v>
      </c>
      <c r="B280">
        <v>1</v>
      </c>
      <c r="C280">
        <v>-9057.81</v>
      </c>
      <c r="D280">
        <v>177.68899999999999</v>
      </c>
      <c r="E280">
        <v>-3019.69</v>
      </c>
      <c r="F280">
        <v>9287.27</v>
      </c>
      <c r="G280">
        <v>50.516599999999997</v>
      </c>
      <c r="H280">
        <v>-2461.91</v>
      </c>
      <c r="I280">
        <v>-4235.6899999999996</v>
      </c>
      <c r="J280">
        <v>-481.45600000000002</v>
      </c>
      <c r="K280">
        <v>-639.476</v>
      </c>
      <c r="L280">
        <v>-5317.11</v>
      </c>
      <c r="M280">
        <v>-885.16300000000001</v>
      </c>
      <c r="N280">
        <v>-5169.01</v>
      </c>
      <c r="O280">
        <v>-5540.61</v>
      </c>
      <c r="P280">
        <v>-174.07400000000001</v>
      </c>
      <c r="Q280">
        <v>-1209.8599999999999</v>
      </c>
      <c r="R280">
        <v>-4266.53</v>
      </c>
      <c r="S280">
        <v>1406.12</v>
      </c>
      <c r="T280">
        <v>-3467.78</v>
      </c>
    </row>
    <row r="281" spans="1:20" x14ac:dyDescent="0.15">
      <c r="A281">
        <v>277</v>
      </c>
      <c r="B281">
        <v>0</v>
      </c>
      <c r="C281">
        <v>-8966.36</v>
      </c>
      <c r="D281">
        <v>200.04900000000001</v>
      </c>
      <c r="E281">
        <v>-3509.63</v>
      </c>
      <c r="F281">
        <v>10263.700000000001</v>
      </c>
      <c r="G281">
        <v>965.25800000000004</v>
      </c>
      <c r="H281">
        <v>-1706.11</v>
      </c>
      <c r="I281">
        <v>-4164.07</v>
      </c>
      <c r="J281">
        <v>-583.91600000000005</v>
      </c>
      <c r="K281">
        <v>-671.58399999999995</v>
      </c>
      <c r="L281">
        <v>-5309.72</v>
      </c>
      <c r="M281">
        <v>-892.55899999999997</v>
      </c>
      <c r="N281">
        <v>-4939.38</v>
      </c>
      <c r="O281">
        <v>-5294.92</v>
      </c>
      <c r="P281">
        <v>-204.92099999999999</v>
      </c>
      <c r="Q281">
        <v>-1075.29</v>
      </c>
      <c r="R281">
        <v>-4243.08</v>
      </c>
      <c r="S281">
        <v>1398.73</v>
      </c>
      <c r="T281">
        <v>-3586.29</v>
      </c>
    </row>
    <row r="282" spans="1:20" x14ac:dyDescent="0.15">
      <c r="A282">
        <v>278</v>
      </c>
      <c r="B282">
        <v>1</v>
      </c>
      <c r="C282">
        <v>-9210.7800000000007</v>
      </c>
      <c r="D282">
        <v>-194.99700000000001</v>
      </c>
      <c r="E282">
        <v>-4004.79</v>
      </c>
      <c r="F282">
        <v>10604.6</v>
      </c>
      <c r="G282">
        <v>-305.745</v>
      </c>
      <c r="H282">
        <v>-2394.8200000000002</v>
      </c>
      <c r="I282">
        <v>-4148.0200000000004</v>
      </c>
      <c r="J282">
        <v>-702.43</v>
      </c>
      <c r="K282">
        <v>-741.93499999999995</v>
      </c>
      <c r="L282">
        <v>-5199.8599999999997</v>
      </c>
      <c r="M282">
        <v>-1002.41</v>
      </c>
      <c r="N282">
        <v>-4882.5600000000004</v>
      </c>
      <c r="O282">
        <v>-5120.8500000000004</v>
      </c>
      <c r="P282">
        <v>-260.48</v>
      </c>
      <c r="Q282">
        <v>-933.327</v>
      </c>
      <c r="R282">
        <v>-4203.58</v>
      </c>
      <c r="S282">
        <v>1359.22</v>
      </c>
      <c r="T282">
        <v>-3657.9</v>
      </c>
    </row>
    <row r="283" spans="1:20" x14ac:dyDescent="0.15">
      <c r="A283">
        <v>279</v>
      </c>
      <c r="B283">
        <v>0</v>
      </c>
      <c r="C283">
        <v>-9135.56</v>
      </c>
      <c r="D283">
        <v>-425.89400000000001</v>
      </c>
      <c r="E283">
        <v>-4209.71</v>
      </c>
      <c r="F283">
        <v>11493.2</v>
      </c>
      <c r="G283">
        <v>-1625.83</v>
      </c>
      <c r="H283">
        <v>-2586.41</v>
      </c>
      <c r="I283">
        <v>-4124.57</v>
      </c>
      <c r="J283">
        <v>-820.94299999999998</v>
      </c>
      <c r="K283">
        <v>-813.54899999999998</v>
      </c>
      <c r="L283">
        <v>-5088.74</v>
      </c>
      <c r="M283">
        <v>-1183.8800000000001</v>
      </c>
      <c r="N283">
        <v>-4968.96</v>
      </c>
      <c r="O283">
        <v>-4962.83</v>
      </c>
      <c r="P283">
        <v>-299.98399999999998</v>
      </c>
      <c r="Q283">
        <v>-869.10799999999995</v>
      </c>
      <c r="R283">
        <v>-4187.5200000000004</v>
      </c>
      <c r="S283">
        <v>1366.62</v>
      </c>
      <c r="T283">
        <v>-3767.76</v>
      </c>
    </row>
    <row r="284" spans="1:20" x14ac:dyDescent="0.15">
      <c r="A284">
        <v>280</v>
      </c>
      <c r="B284">
        <v>1</v>
      </c>
      <c r="C284">
        <v>-9124.3700000000008</v>
      </c>
      <c r="D284">
        <v>-591.30700000000002</v>
      </c>
      <c r="E284">
        <v>-4657.78</v>
      </c>
      <c r="F284">
        <v>13316.5</v>
      </c>
      <c r="G284">
        <v>-1292.67</v>
      </c>
      <c r="H284">
        <v>-2644.3</v>
      </c>
      <c r="I284">
        <v>-4108.51</v>
      </c>
      <c r="J284">
        <v>-892.55799999999999</v>
      </c>
      <c r="K284">
        <v>-829.60400000000004</v>
      </c>
      <c r="L284">
        <v>-4986.28</v>
      </c>
      <c r="M284">
        <v>-1287.6099999999999</v>
      </c>
      <c r="N284">
        <v>-5157.82</v>
      </c>
      <c r="O284">
        <v>-4781.3599999999997</v>
      </c>
      <c r="P284">
        <v>-456.73700000000002</v>
      </c>
      <c r="Q284">
        <v>-869.10799999999995</v>
      </c>
      <c r="R284">
        <v>-4164.07</v>
      </c>
      <c r="S284">
        <v>1335.77</v>
      </c>
      <c r="T284">
        <v>-3831.98</v>
      </c>
    </row>
    <row r="285" spans="1:20" x14ac:dyDescent="0.15">
      <c r="A285">
        <v>281</v>
      </c>
      <c r="B285">
        <v>0</v>
      </c>
      <c r="C285">
        <v>-9228.1</v>
      </c>
      <c r="D285">
        <v>-765.38099999999997</v>
      </c>
      <c r="E285">
        <v>-5062.76</v>
      </c>
      <c r="F285">
        <v>14619.1</v>
      </c>
      <c r="G285">
        <v>-1597.3</v>
      </c>
      <c r="H285">
        <v>-2757.95</v>
      </c>
      <c r="I285">
        <v>-4131.96</v>
      </c>
      <c r="J285">
        <v>-908.61300000000006</v>
      </c>
      <c r="K285">
        <v>-853.053</v>
      </c>
      <c r="L285">
        <v>-4797.42</v>
      </c>
      <c r="M285">
        <v>-1256.76</v>
      </c>
      <c r="N285">
        <v>-5394.85</v>
      </c>
      <c r="O285">
        <v>-4677.6400000000003</v>
      </c>
      <c r="P285">
        <v>-623.41700000000003</v>
      </c>
      <c r="Q285">
        <v>-728.41300000000001</v>
      </c>
      <c r="R285">
        <v>-4148.0200000000004</v>
      </c>
      <c r="S285">
        <v>1256.76</v>
      </c>
      <c r="T285">
        <v>-3878.88</v>
      </c>
    </row>
    <row r="286" spans="1:20" x14ac:dyDescent="0.15">
      <c r="A286">
        <v>282</v>
      </c>
      <c r="B286">
        <v>1</v>
      </c>
      <c r="C286">
        <v>-9384.85</v>
      </c>
      <c r="D286">
        <v>-642.01199999999994</v>
      </c>
      <c r="E286">
        <v>-5175.1499999999996</v>
      </c>
      <c r="F286">
        <v>15886.9</v>
      </c>
      <c r="G286">
        <v>-2296.14</v>
      </c>
      <c r="H286">
        <v>-2514.8000000000002</v>
      </c>
      <c r="I286">
        <v>-4171.47</v>
      </c>
      <c r="J286">
        <v>-1002.41</v>
      </c>
      <c r="K286">
        <v>-845.65899999999999</v>
      </c>
      <c r="L286">
        <v>-4724.54</v>
      </c>
      <c r="M286">
        <v>-1130.8599999999999</v>
      </c>
      <c r="N286">
        <v>-5678.78</v>
      </c>
      <c r="O286">
        <v>-4661.58</v>
      </c>
      <c r="P286">
        <v>-695.03300000000002</v>
      </c>
      <c r="Q286">
        <v>-538.28300000000002</v>
      </c>
      <c r="R286">
        <v>-4148.0200000000004</v>
      </c>
      <c r="S286">
        <v>1201.2</v>
      </c>
      <c r="T286">
        <v>-3981.33</v>
      </c>
    </row>
    <row r="287" spans="1:20" x14ac:dyDescent="0.15">
      <c r="A287">
        <v>283</v>
      </c>
      <c r="B287">
        <v>0</v>
      </c>
      <c r="C287">
        <v>-8894.9699999999993</v>
      </c>
      <c r="D287">
        <v>-560.46100000000001</v>
      </c>
      <c r="E287">
        <v>-5128.25</v>
      </c>
      <c r="F287">
        <v>18107.599999999999</v>
      </c>
      <c r="G287">
        <v>-3215.72</v>
      </c>
      <c r="H287">
        <v>-2487.54</v>
      </c>
      <c r="I287">
        <v>-4187.5200000000004</v>
      </c>
      <c r="J287">
        <v>-1066.6300000000001</v>
      </c>
      <c r="K287">
        <v>-853.05200000000002</v>
      </c>
      <c r="L287">
        <v>-4764.04</v>
      </c>
      <c r="M287">
        <v>-1043.18</v>
      </c>
      <c r="N287">
        <v>-5830.67</v>
      </c>
      <c r="O287">
        <v>-4638.13</v>
      </c>
      <c r="P287">
        <v>-734.53700000000003</v>
      </c>
      <c r="Q287">
        <v>-380.26400000000001</v>
      </c>
      <c r="R287">
        <v>-4218.3599999999997</v>
      </c>
      <c r="S287">
        <v>1138.25</v>
      </c>
      <c r="T287">
        <v>-4099.8500000000004</v>
      </c>
    </row>
    <row r="288" spans="1:20" x14ac:dyDescent="0.15">
      <c r="A288">
        <v>284</v>
      </c>
      <c r="B288">
        <v>1</v>
      </c>
      <c r="C288">
        <v>-9103.2199999999993</v>
      </c>
      <c r="D288">
        <v>-287.745</v>
      </c>
      <c r="E288">
        <v>-5025.79</v>
      </c>
      <c r="F288">
        <v>19715.3</v>
      </c>
      <c r="G288">
        <v>-4768.6400000000003</v>
      </c>
      <c r="H288">
        <v>-2450.58</v>
      </c>
      <c r="I288">
        <v>-4187.5200000000004</v>
      </c>
      <c r="J288">
        <v>-1183.8800000000001</v>
      </c>
      <c r="K288">
        <v>-892.55700000000002</v>
      </c>
      <c r="L288">
        <v>-4920.79</v>
      </c>
      <c r="M288">
        <v>-1120.92</v>
      </c>
      <c r="N288">
        <v>-5635.69</v>
      </c>
      <c r="O288">
        <v>-4645.5200000000004</v>
      </c>
      <c r="P288">
        <v>-750.59400000000005</v>
      </c>
      <c r="Q288">
        <v>-292.59100000000001</v>
      </c>
      <c r="R288">
        <v>-4313.43</v>
      </c>
      <c r="S288">
        <v>1059.24</v>
      </c>
      <c r="T288">
        <v>-4171.47</v>
      </c>
    </row>
    <row r="289" spans="1:20" x14ac:dyDescent="0.15">
      <c r="A289">
        <v>285</v>
      </c>
      <c r="B289">
        <v>0</v>
      </c>
      <c r="C289">
        <v>-9239.31</v>
      </c>
      <c r="D289">
        <v>85.1267</v>
      </c>
      <c r="E289">
        <v>-4836.93</v>
      </c>
      <c r="F289">
        <v>20138.8</v>
      </c>
      <c r="G289">
        <v>-6616.69</v>
      </c>
      <c r="H289">
        <v>-2042.02</v>
      </c>
      <c r="I289">
        <v>-4164.07</v>
      </c>
      <c r="J289">
        <v>-1404.85</v>
      </c>
      <c r="K289">
        <v>-955.51</v>
      </c>
      <c r="L289">
        <v>-5275.05</v>
      </c>
      <c r="M289">
        <v>-1114.8</v>
      </c>
      <c r="N289">
        <v>-5280.15</v>
      </c>
      <c r="O289">
        <v>-4614.6899999999996</v>
      </c>
      <c r="P289">
        <v>-774.04200000000003</v>
      </c>
      <c r="Q289">
        <v>-417.22300000000001</v>
      </c>
      <c r="R289">
        <v>-4439.33</v>
      </c>
      <c r="S289">
        <v>1027.1300000000001</v>
      </c>
      <c r="T289">
        <v>-4210.97</v>
      </c>
    </row>
    <row r="290" spans="1:20" x14ac:dyDescent="0.15">
      <c r="A290">
        <v>286</v>
      </c>
      <c r="B290">
        <v>1</v>
      </c>
      <c r="C290">
        <v>-9210.76</v>
      </c>
      <c r="D290">
        <v>197.52500000000001</v>
      </c>
      <c r="E290">
        <v>-4693.7</v>
      </c>
      <c r="F290">
        <v>20187</v>
      </c>
      <c r="G290">
        <v>-8630.15</v>
      </c>
      <c r="H290">
        <v>-1418.61</v>
      </c>
      <c r="I290">
        <v>-4241.8100000000004</v>
      </c>
      <c r="J290">
        <v>-1571.53</v>
      </c>
      <c r="K290">
        <v>-987.62300000000005</v>
      </c>
      <c r="L290">
        <v>-5709.61</v>
      </c>
      <c r="M290">
        <v>-1019.74</v>
      </c>
      <c r="N290">
        <v>-4994.95</v>
      </c>
      <c r="O290">
        <v>-4629.47</v>
      </c>
      <c r="P290">
        <v>-836.99400000000003</v>
      </c>
      <c r="Q290">
        <v>-677.69899999999996</v>
      </c>
      <c r="R290">
        <v>-4620.8</v>
      </c>
      <c r="S290">
        <v>1003.68</v>
      </c>
      <c r="T290">
        <v>-4273.92</v>
      </c>
    </row>
    <row r="291" spans="1:20" x14ac:dyDescent="0.15">
      <c r="A291">
        <v>287</v>
      </c>
      <c r="B291">
        <v>0</v>
      </c>
      <c r="C291">
        <v>-9440.4</v>
      </c>
      <c r="D291">
        <v>150.63</v>
      </c>
      <c r="E291">
        <v>-4638.13</v>
      </c>
      <c r="F291">
        <v>20187</v>
      </c>
      <c r="G291">
        <v>-10301.799999999999</v>
      </c>
      <c r="H291">
        <v>-1004.96</v>
      </c>
      <c r="I291">
        <v>-4493.62</v>
      </c>
      <c r="J291">
        <v>-1619.7</v>
      </c>
      <c r="K291">
        <v>-1011.07</v>
      </c>
      <c r="L291">
        <v>-6003.47</v>
      </c>
      <c r="M291">
        <v>-1011.07</v>
      </c>
      <c r="N291">
        <v>-4828.2700000000004</v>
      </c>
      <c r="O291">
        <v>-4778.82</v>
      </c>
      <c r="P291">
        <v>-798.76599999999996</v>
      </c>
      <c r="Q291">
        <v>-977.67899999999997</v>
      </c>
      <c r="R291">
        <v>-4841.7700000000004</v>
      </c>
      <c r="S291">
        <v>917.28099999999995</v>
      </c>
      <c r="T291">
        <v>-4306.04</v>
      </c>
    </row>
    <row r="292" spans="1:20" x14ac:dyDescent="0.15">
      <c r="A292">
        <v>288</v>
      </c>
      <c r="B292">
        <v>1</v>
      </c>
      <c r="C292">
        <v>-9661.3700000000008</v>
      </c>
      <c r="D292">
        <v>118.515</v>
      </c>
      <c r="E292">
        <v>-4504.84</v>
      </c>
      <c r="F292">
        <v>20187</v>
      </c>
      <c r="G292">
        <v>-11543.8</v>
      </c>
      <c r="H292">
        <v>-814.82399999999996</v>
      </c>
      <c r="I292">
        <v>-4880</v>
      </c>
      <c r="J292">
        <v>-1572.81</v>
      </c>
      <c r="K292">
        <v>-1027.1300000000001</v>
      </c>
      <c r="L292">
        <v>-6154.1</v>
      </c>
      <c r="M292">
        <v>-1003.68</v>
      </c>
      <c r="N292">
        <v>-4850.4399999999996</v>
      </c>
      <c r="O292">
        <v>-5046.68</v>
      </c>
      <c r="P292">
        <v>-797.48800000000006</v>
      </c>
      <c r="Q292">
        <v>-1246.82</v>
      </c>
      <c r="R292">
        <v>-5125.6899999999996</v>
      </c>
      <c r="S292">
        <v>822.21400000000006</v>
      </c>
      <c r="T292">
        <v>-4259.1400000000003</v>
      </c>
    </row>
    <row r="293" spans="1:20" x14ac:dyDescent="0.15">
      <c r="A293">
        <v>289</v>
      </c>
      <c r="B293">
        <v>0</v>
      </c>
      <c r="C293">
        <v>-9570.14</v>
      </c>
      <c r="D293">
        <v>540.55899999999997</v>
      </c>
      <c r="E293">
        <v>-4283.87</v>
      </c>
      <c r="F293">
        <v>20187</v>
      </c>
      <c r="G293">
        <v>-12572.2</v>
      </c>
      <c r="H293">
        <v>-680.25300000000004</v>
      </c>
      <c r="I293">
        <v>-5361.44</v>
      </c>
      <c r="J293">
        <v>-1540.69</v>
      </c>
      <c r="K293">
        <v>-1003.68</v>
      </c>
      <c r="L293">
        <v>-6272.61</v>
      </c>
      <c r="M293">
        <v>-893.83600000000001</v>
      </c>
      <c r="N293">
        <v>-4922.0600000000004</v>
      </c>
      <c r="O293">
        <v>-5409.62</v>
      </c>
      <c r="P293">
        <v>-806.15700000000004</v>
      </c>
      <c r="Q293">
        <v>-1554.19</v>
      </c>
      <c r="R293">
        <v>-5605.86</v>
      </c>
      <c r="S293">
        <v>766.65200000000004</v>
      </c>
      <c r="T293">
        <v>-4273.92</v>
      </c>
    </row>
    <row r="294" spans="1:20" x14ac:dyDescent="0.15">
      <c r="A294">
        <v>290</v>
      </c>
      <c r="B294">
        <v>1</v>
      </c>
      <c r="C294">
        <v>-9980.9500000000007</v>
      </c>
      <c r="D294">
        <v>-131.70699999999999</v>
      </c>
      <c r="E294">
        <v>-4046.84</v>
      </c>
      <c r="F294">
        <v>20187</v>
      </c>
      <c r="G294">
        <v>-13614.1</v>
      </c>
      <c r="H294">
        <v>-608.63199999999995</v>
      </c>
      <c r="I294">
        <v>-5875</v>
      </c>
      <c r="J294">
        <v>-1540.69</v>
      </c>
      <c r="K294">
        <v>-870.39</v>
      </c>
      <c r="L294">
        <v>-6414.58</v>
      </c>
      <c r="M294">
        <v>-712.37099999999998</v>
      </c>
      <c r="N294">
        <v>-5102.24</v>
      </c>
      <c r="O294">
        <v>-5898.45</v>
      </c>
      <c r="P294">
        <v>-766.65200000000004</v>
      </c>
      <c r="Q294">
        <v>-2026.96</v>
      </c>
      <c r="R294">
        <v>-6315.66</v>
      </c>
      <c r="S294">
        <v>774.04</v>
      </c>
      <c r="T294">
        <v>-4329.4799999999996</v>
      </c>
    </row>
    <row r="295" spans="1:20" x14ac:dyDescent="0.15">
      <c r="A295">
        <v>291</v>
      </c>
      <c r="B295">
        <v>0</v>
      </c>
      <c r="C295">
        <v>-10209.6</v>
      </c>
      <c r="D295">
        <v>-649.42100000000005</v>
      </c>
      <c r="E295">
        <v>-3786.37</v>
      </c>
      <c r="F295">
        <v>20187</v>
      </c>
      <c r="G295">
        <v>-15095.4</v>
      </c>
      <c r="H295">
        <v>-498.78899999999999</v>
      </c>
      <c r="I295">
        <v>-6388.56</v>
      </c>
      <c r="J295">
        <v>-1493.8</v>
      </c>
      <c r="K295">
        <v>-672.86699999999996</v>
      </c>
      <c r="L295">
        <v>-6549.15</v>
      </c>
      <c r="M295">
        <v>-608.63300000000004</v>
      </c>
      <c r="N295">
        <v>-5331.88</v>
      </c>
      <c r="O295">
        <v>-6521.85</v>
      </c>
      <c r="P295">
        <v>-656.80899999999997</v>
      </c>
      <c r="Q295">
        <v>-2556.58</v>
      </c>
      <c r="R295">
        <v>-7129.2</v>
      </c>
      <c r="S295">
        <v>813.54499999999996</v>
      </c>
      <c r="T295">
        <v>-4368.99</v>
      </c>
    </row>
    <row r="296" spans="1:20" x14ac:dyDescent="0.15">
      <c r="A296">
        <v>292</v>
      </c>
      <c r="B296">
        <v>1</v>
      </c>
      <c r="C296">
        <v>-10371.200000000001</v>
      </c>
      <c r="D296">
        <v>-740.63699999999994</v>
      </c>
      <c r="E296">
        <v>-3814.63</v>
      </c>
      <c r="F296">
        <v>20187</v>
      </c>
      <c r="G296">
        <v>-17044.599999999999</v>
      </c>
      <c r="H296">
        <v>-270.43200000000002</v>
      </c>
      <c r="I296">
        <v>-6972.46</v>
      </c>
      <c r="J296">
        <v>-1414.79</v>
      </c>
      <c r="K296">
        <v>-451.89800000000002</v>
      </c>
      <c r="L296">
        <v>-6620.77</v>
      </c>
      <c r="M296">
        <v>-381.56</v>
      </c>
      <c r="N296">
        <v>-5552.85</v>
      </c>
      <c r="O296">
        <v>-7169.98</v>
      </c>
      <c r="P296">
        <v>-451.89800000000002</v>
      </c>
      <c r="Q296">
        <v>-2999.81</v>
      </c>
      <c r="R296">
        <v>-7818.12</v>
      </c>
      <c r="S296">
        <v>829.60400000000004</v>
      </c>
      <c r="T296">
        <v>-4431.9399999999996</v>
      </c>
    </row>
    <row r="297" spans="1:20" x14ac:dyDescent="0.15">
      <c r="A297">
        <v>293</v>
      </c>
      <c r="B297">
        <v>0</v>
      </c>
      <c r="C297">
        <v>-10688.5</v>
      </c>
      <c r="D297">
        <v>-798.77099999999996</v>
      </c>
      <c r="E297">
        <v>-3653.08</v>
      </c>
      <c r="F297">
        <v>19718.099999999999</v>
      </c>
      <c r="G297">
        <v>-18974.2</v>
      </c>
      <c r="H297">
        <v>451.56900000000002</v>
      </c>
      <c r="I297">
        <v>-7674.87</v>
      </c>
      <c r="J297">
        <v>-1288.8900000000001</v>
      </c>
      <c r="K297">
        <v>-214.87</v>
      </c>
      <c r="L297">
        <v>-6613.38</v>
      </c>
      <c r="M297">
        <v>-26.018000000000001</v>
      </c>
      <c r="N297">
        <v>-5836.77</v>
      </c>
      <c r="O297">
        <v>-7825.5</v>
      </c>
      <c r="P297">
        <v>-214.87</v>
      </c>
      <c r="Q297">
        <v>-3183.84</v>
      </c>
      <c r="R297">
        <v>-8340.35</v>
      </c>
      <c r="S297">
        <v>782.71199999999999</v>
      </c>
      <c r="T297">
        <v>-4417.17</v>
      </c>
    </row>
    <row r="298" spans="1:20" x14ac:dyDescent="0.15">
      <c r="A298">
        <v>294</v>
      </c>
      <c r="B298">
        <v>1</v>
      </c>
      <c r="C298">
        <v>-10949</v>
      </c>
      <c r="D298">
        <v>-797.48400000000004</v>
      </c>
      <c r="E298">
        <v>-3546.77</v>
      </c>
      <c r="F298">
        <v>18717</v>
      </c>
      <c r="G298">
        <v>-19947.400000000001</v>
      </c>
      <c r="H298">
        <v>2439.9299999999998</v>
      </c>
      <c r="I298">
        <v>-8284.7800000000007</v>
      </c>
      <c r="J298">
        <v>-1107.43</v>
      </c>
      <c r="K298">
        <v>-24.7346</v>
      </c>
      <c r="L298">
        <v>-6620.77</v>
      </c>
      <c r="M298">
        <v>376.41</v>
      </c>
      <c r="N298">
        <v>-6105.92</v>
      </c>
      <c r="O298">
        <v>-8567.41</v>
      </c>
      <c r="P298">
        <v>22.1555</v>
      </c>
      <c r="Q298">
        <v>-3199.9</v>
      </c>
      <c r="R298">
        <v>-8767.52</v>
      </c>
      <c r="S298">
        <v>727.149</v>
      </c>
      <c r="T298">
        <v>-4338.16</v>
      </c>
    </row>
    <row r="299" spans="1:20" x14ac:dyDescent="0.15">
      <c r="A299">
        <v>295</v>
      </c>
      <c r="B299">
        <v>0</v>
      </c>
      <c r="C299">
        <v>-11155.2</v>
      </c>
      <c r="D299">
        <v>-735.82600000000002</v>
      </c>
      <c r="E299">
        <v>-3524.61</v>
      </c>
      <c r="F299">
        <v>18321.599999999999</v>
      </c>
      <c r="G299">
        <v>-20131.5</v>
      </c>
      <c r="H299">
        <v>5157.05</v>
      </c>
      <c r="I299">
        <v>-8681.1200000000008</v>
      </c>
      <c r="J299">
        <v>-886.46100000000001</v>
      </c>
      <c r="K299">
        <v>180.172</v>
      </c>
      <c r="L299">
        <v>-6800.94</v>
      </c>
      <c r="M299">
        <v>717.18</v>
      </c>
      <c r="N299">
        <v>-6249.16</v>
      </c>
      <c r="O299">
        <v>-9404.39</v>
      </c>
      <c r="P299">
        <v>235.73699999999999</v>
      </c>
      <c r="Q299">
        <v>-3199.9</v>
      </c>
      <c r="R299">
        <v>-9068.7800000000007</v>
      </c>
      <c r="S299">
        <v>711.08900000000006</v>
      </c>
      <c r="T299">
        <v>-4306.04</v>
      </c>
    </row>
    <row r="300" spans="1:20" x14ac:dyDescent="0.15">
      <c r="A300">
        <v>296</v>
      </c>
      <c r="B300">
        <v>1</v>
      </c>
      <c r="C300">
        <v>-11196</v>
      </c>
      <c r="D300">
        <v>-366.81200000000001</v>
      </c>
      <c r="E300">
        <v>-3382.66</v>
      </c>
      <c r="F300">
        <v>17900.900000000001</v>
      </c>
      <c r="G300">
        <v>-20147.5</v>
      </c>
      <c r="H300">
        <v>6656.39</v>
      </c>
      <c r="I300">
        <v>-9020.6</v>
      </c>
      <c r="J300">
        <v>-602.54700000000003</v>
      </c>
      <c r="K300">
        <v>440.642</v>
      </c>
      <c r="L300">
        <v>-7077.47</v>
      </c>
      <c r="M300">
        <v>993.71100000000001</v>
      </c>
      <c r="N300">
        <v>-6257.84</v>
      </c>
      <c r="O300">
        <v>-10226.6</v>
      </c>
      <c r="P300">
        <v>386.37099999999998</v>
      </c>
      <c r="Q300">
        <v>-3246.79</v>
      </c>
      <c r="R300">
        <v>-9282.36</v>
      </c>
      <c r="S300">
        <v>640.75699999999995</v>
      </c>
      <c r="T300">
        <v>-4282.59</v>
      </c>
    </row>
    <row r="301" spans="1:20" x14ac:dyDescent="0.15">
      <c r="A301">
        <v>297</v>
      </c>
      <c r="B301">
        <v>0</v>
      </c>
      <c r="C301">
        <v>-11297.1</v>
      </c>
      <c r="D301">
        <v>334.29399999999998</v>
      </c>
      <c r="E301">
        <v>-3529.41</v>
      </c>
      <c r="F301">
        <v>16688.8</v>
      </c>
      <c r="G301">
        <v>-20124.099999999999</v>
      </c>
      <c r="H301">
        <v>6702.37</v>
      </c>
      <c r="I301">
        <v>-9376.1299999999992</v>
      </c>
      <c r="J301">
        <v>-356.84199999999998</v>
      </c>
      <c r="K301">
        <v>717.17399999999998</v>
      </c>
      <c r="L301">
        <v>-7400.89</v>
      </c>
      <c r="M301">
        <v>1293.69</v>
      </c>
      <c r="N301">
        <v>-6218.34</v>
      </c>
      <c r="O301">
        <v>-10922.9</v>
      </c>
      <c r="P301">
        <v>598.65899999999999</v>
      </c>
      <c r="Q301">
        <v>-3396.13</v>
      </c>
      <c r="R301">
        <v>-9456.44</v>
      </c>
      <c r="S301">
        <v>592.57399999999996</v>
      </c>
      <c r="T301">
        <v>-4219.6499999999996</v>
      </c>
    </row>
    <row r="302" spans="1:20" x14ac:dyDescent="0.15">
      <c r="A302">
        <v>298</v>
      </c>
      <c r="B302">
        <v>1</v>
      </c>
      <c r="C302">
        <v>-11635.3</v>
      </c>
      <c r="D302">
        <v>1773.42</v>
      </c>
      <c r="E302">
        <v>-3720.84</v>
      </c>
      <c r="F302">
        <v>15000.1</v>
      </c>
      <c r="G302">
        <v>-19428.2</v>
      </c>
      <c r="H302">
        <v>5502.87</v>
      </c>
      <c r="I302">
        <v>-9872.34</v>
      </c>
      <c r="J302">
        <v>-65.545500000000004</v>
      </c>
      <c r="K302">
        <v>993.70600000000002</v>
      </c>
      <c r="L302">
        <v>-7873.65</v>
      </c>
      <c r="M302">
        <v>1609.72</v>
      </c>
      <c r="N302">
        <v>-6296.05</v>
      </c>
      <c r="O302">
        <v>-11390.9</v>
      </c>
      <c r="P302">
        <v>922.07799999999997</v>
      </c>
      <c r="Q302">
        <v>-3804.64</v>
      </c>
      <c r="R302">
        <v>-9684.7900000000009</v>
      </c>
      <c r="S302">
        <v>616.01700000000005</v>
      </c>
      <c r="T302">
        <v>-4164.08</v>
      </c>
    </row>
    <row r="303" spans="1:20" x14ac:dyDescent="0.15">
      <c r="A303">
        <v>299</v>
      </c>
      <c r="B303">
        <v>0</v>
      </c>
      <c r="C303">
        <v>-12140.2</v>
      </c>
      <c r="D303">
        <v>1871.91</v>
      </c>
      <c r="E303">
        <v>-3799.85</v>
      </c>
      <c r="F303">
        <v>14003.4</v>
      </c>
      <c r="G303">
        <v>-18399.7</v>
      </c>
      <c r="H303">
        <v>3772.05</v>
      </c>
      <c r="I303">
        <v>-10464.9</v>
      </c>
      <c r="J303">
        <v>313.43900000000002</v>
      </c>
      <c r="K303">
        <v>1223.3499999999999</v>
      </c>
      <c r="L303">
        <v>-8520.48</v>
      </c>
      <c r="M303">
        <v>1972.65</v>
      </c>
      <c r="N303">
        <v>-6594.72</v>
      </c>
      <c r="O303">
        <v>-11629.2</v>
      </c>
      <c r="P303">
        <v>1113.52</v>
      </c>
      <c r="Q303">
        <v>-4451.4799999999996</v>
      </c>
      <c r="R303">
        <v>-10125.4</v>
      </c>
      <c r="S303">
        <v>655.52200000000005</v>
      </c>
      <c r="T303">
        <v>-4171.46</v>
      </c>
    </row>
    <row r="304" spans="1:20" x14ac:dyDescent="0.15">
      <c r="A304">
        <v>300</v>
      </c>
      <c r="B304">
        <v>1</v>
      </c>
      <c r="C304">
        <v>-12318.2</v>
      </c>
      <c r="D304">
        <v>953.327</v>
      </c>
      <c r="E304">
        <v>-3902.31</v>
      </c>
      <c r="F304">
        <v>13920.5</v>
      </c>
      <c r="G304">
        <v>-18178.3</v>
      </c>
      <c r="H304">
        <v>2260.9</v>
      </c>
      <c r="I304">
        <v>-10893.4</v>
      </c>
      <c r="J304">
        <v>638.15700000000004</v>
      </c>
      <c r="K304">
        <v>1467.76</v>
      </c>
      <c r="L304">
        <v>-8973.7000000000007</v>
      </c>
      <c r="M304">
        <v>2297.36</v>
      </c>
      <c r="N304">
        <v>-7106.98</v>
      </c>
      <c r="O304">
        <v>-11646.6</v>
      </c>
      <c r="P304">
        <v>1028.43</v>
      </c>
      <c r="Q304">
        <v>-5045.34</v>
      </c>
      <c r="R304">
        <v>-10678.5</v>
      </c>
      <c r="S304">
        <v>718.46900000000005</v>
      </c>
      <c r="T304">
        <v>-4210.97</v>
      </c>
    </row>
    <row r="305" spans="1:20" x14ac:dyDescent="0.15">
      <c r="A305">
        <v>301</v>
      </c>
      <c r="B305">
        <v>0</v>
      </c>
      <c r="C305">
        <v>-12286</v>
      </c>
      <c r="D305">
        <v>819.61599999999999</v>
      </c>
      <c r="E305">
        <v>-4466.22</v>
      </c>
      <c r="F305">
        <v>14336.4</v>
      </c>
      <c r="G305">
        <v>-15759</v>
      </c>
      <c r="H305">
        <v>690.7</v>
      </c>
      <c r="I305">
        <v>-11162.5</v>
      </c>
      <c r="J305">
        <v>844.36199999999997</v>
      </c>
      <c r="K305">
        <v>1767.73</v>
      </c>
      <c r="L305">
        <v>-9015.81</v>
      </c>
      <c r="M305">
        <v>2597.34</v>
      </c>
      <c r="N305">
        <v>-7676.11</v>
      </c>
      <c r="O305">
        <v>-11567.6</v>
      </c>
      <c r="P305">
        <v>784.02300000000002</v>
      </c>
      <c r="Q305">
        <v>-5394.81</v>
      </c>
      <c r="R305">
        <v>-11114.3</v>
      </c>
      <c r="S305">
        <v>750.59400000000005</v>
      </c>
      <c r="T305">
        <v>-4273.91</v>
      </c>
    </row>
    <row r="306" spans="1:20" x14ac:dyDescent="0.15">
      <c r="A306">
        <v>302</v>
      </c>
      <c r="B306">
        <v>1</v>
      </c>
      <c r="C306">
        <v>-12262.6</v>
      </c>
      <c r="D306">
        <v>1323.19</v>
      </c>
      <c r="E306">
        <v>-5358.76</v>
      </c>
      <c r="F306">
        <v>16851.2</v>
      </c>
      <c r="G306">
        <v>-8913.92</v>
      </c>
      <c r="H306">
        <v>-5883.91</v>
      </c>
      <c r="I306">
        <v>-11352.7</v>
      </c>
      <c r="J306">
        <v>932.05499999999995</v>
      </c>
      <c r="K306">
        <v>2107.21</v>
      </c>
      <c r="L306">
        <v>-8569.11</v>
      </c>
      <c r="M306">
        <v>2702.4</v>
      </c>
      <c r="N306">
        <v>-8111.96</v>
      </c>
      <c r="O306">
        <v>-11746.4</v>
      </c>
      <c r="P306">
        <v>437.16500000000002</v>
      </c>
      <c r="Q306">
        <v>-5303.65</v>
      </c>
      <c r="R306">
        <v>-11282.3</v>
      </c>
      <c r="S306">
        <v>680.26800000000003</v>
      </c>
      <c r="T306">
        <v>-4259.1499999999996</v>
      </c>
    </row>
    <row r="307" spans="1:20" x14ac:dyDescent="0.15">
      <c r="A307">
        <v>303</v>
      </c>
      <c r="B307">
        <v>0</v>
      </c>
      <c r="C307">
        <v>-12598.2</v>
      </c>
      <c r="D307">
        <v>1931.82</v>
      </c>
      <c r="E307">
        <v>-5962.63</v>
      </c>
      <c r="F307">
        <v>16955.900000000001</v>
      </c>
      <c r="G307">
        <v>2511.0700000000002</v>
      </c>
      <c r="H307">
        <v>-6844.89</v>
      </c>
      <c r="I307">
        <v>-11581</v>
      </c>
      <c r="J307">
        <v>784.02700000000004</v>
      </c>
      <c r="K307">
        <v>2462.75</v>
      </c>
      <c r="L307">
        <v>-8342.92</v>
      </c>
      <c r="M307">
        <v>2733.22</v>
      </c>
      <c r="N307">
        <v>-8326.85</v>
      </c>
      <c r="O307">
        <v>-12453.6</v>
      </c>
      <c r="P307">
        <v>-98.530500000000004</v>
      </c>
      <c r="Q307">
        <v>-4448.46</v>
      </c>
      <c r="R307">
        <v>-11368.7</v>
      </c>
      <c r="S307">
        <v>608.63699999999994</v>
      </c>
      <c r="T307">
        <v>-4039.49</v>
      </c>
    </row>
    <row r="308" spans="1:20" x14ac:dyDescent="0.15">
      <c r="A308">
        <v>304</v>
      </c>
      <c r="B308">
        <v>1</v>
      </c>
      <c r="C308">
        <v>-13261</v>
      </c>
      <c r="D308">
        <v>2289.98</v>
      </c>
      <c r="E308">
        <v>-6521.77</v>
      </c>
      <c r="F308">
        <v>15045.8</v>
      </c>
      <c r="G308">
        <v>14105.6</v>
      </c>
      <c r="H308">
        <v>-4599.9399999999996</v>
      </c>
      <c r="I308">
        <v>-12021.6</v>
      </c>
      <c r="J308">
        <v>390.28800000000001</v>
      </c>
      <c r="K308">
        <v>2794.86</v>
      </c>
      <c r="L308">
        <v>-9125.17</v>
      </c>
      <c r="M308">
        <v>2859.11</v>
      </c>
      <c r="N308">
        <v>-8187.51</v>
      </c>
      <c r="O308">
        <v>-13589.2</v>
      </c>
      <c r="P308">
        <v>-566.51599999999996</v>
      </c>
      <c r="Q308">
        <v>-2754.99</v>
      </c>
      <c r="R308">
        <v>-11838.9</v>
      </c>
      <c r="S308">
        <v>616.01499999999999</v>
      </c>
      <c r="T308">
        <v>-3864.11</v>
      </c>
    </row>
    <row r="309" spans="1:20" x14ac:dyDescent="0.15">
      <c r="A309">
        <v>305</v>
      </c>
      <c r="B309">
        <v>0</v>
      </c>
      <c r="C309">
        <v>-14136.2</v>
      </c>
      <c r="D309">
        <v>3143.85</v>
      </c>
      <c r="E309">
        <v>-7076.14</v>
      </c>
      <c r="F309">
        <v>8582.49</v>
      </c>
      <c r="G309">
        <v>19291.400000000001</v>
      </c>
      <c r="H309">
        <v>-4831.74</v>
      </c>
      <c r="I309">
        <v>-12832.6</v>
      </c>
      <c r="J309">
        <v>-271.29599999999999</v>
      </c>
      <c r="K309">
        <v>3040.57</v>
      </c>
      <c r="L309">
        <v>-10975.3</v>
      </c>
      <c r="M309">
        <v>2946.81</v>
      </c>
      <c r="N309">
        <v>-7754.27</v>
      </c>
      <c r="O309">
        <v>-15064.3</v>
      </c>
      <c r="P309">
        <v>-523.56100000000004</v>
      </c>
      <c r="Q309">
        <v>-857.45500000000004</v>
      </c>
      <c r="R309">
        <v>-12901.6</v>
      </c>
      <c r="S309">
        <v>749.28399999999999</v>
      </c>
      <c r="T309">
        <v>-3996.07</v>
      </c>
    </row>
    <row r="310" spans="1:20" x14ac:dyDescent="0.15">
      <c r="A310">
        <v>306</v>
      </c>
      <c r="B310">
        <v>1</v>
      </c>
      <c r="C310">
        <v>-15381.7</v>
      </c>
      <c r="D310">
        <v>4236.54</v>
      </c>
      <c r="E310">
        <v>-7878.37</v>
      </c>
      <c r="F310">
        <v>1160.22</v>
      </c>
      <c r="G310">
        <v>16832.400000000001</v>
      </c>
      <c r="H310">
        <v>-16.873200000000001</v>
      </c>
      <c r="I310">
        <v>-13609.2</v>
      </c>
      <c r="J310">
        <v>-1131.71</v>
      </c>
      <c r="K310">
        <v>3050.57</v>
      </c>
      <c r="L310">
        <v>-13016.1</v>
      </c>
      <c r="M310">
        <v>2423.73</v>
      </c>
      <c r="N310">
        <v>-7545.44</v>
      </c>
      <c r="O310">
        <v>-16215.2</v>
      </c>
      <c r="P310">
        <v>-184.083</v>
      </c>
      <c r="Q310">
        <v>115.893</v>
      </c>
      <c r="R310">
        <v>-14181.8</v>
      </c>
      <c r="S310">
        <v>1087.45</v>
      </c>
      <c r="T310">
        <v>-4342.92</v>
      </c>
    </row>
    <row r="311" spans="1:20" x14ac:dyDescent="0.15">
      <c r="A311">
        <v>307</v>
      </c>
      <c r="B311">
        <v>0</v>
      </c>
      <c r="C311">
        <v>-16358.5</v>
      </c>
      <c r="D311">
        <v>5137.7700000000004</v>
      </c>
      <c r="E311">
        <v>-8928.93</v>
      </c>
      <c r="F311">
        <v>8167.59</v>
      </c>
      <c r="G311">
        <v>-2064.09</v>
      </c>
      <c r="H311">
        <v>7585.89</v>
      </c>
      <c r="I311">
        <v>-13303.7</v>
      </c>
      <c r="J311">
        <v>-1712.15</v>
      </c>
      <c r="K311">
        <v>2627.33</v>
      </c>
      <c r="L311">
        <v>-12990.2</v>
      </c>
      <c r="M311">
        <v>835.35299999999995</v>
      </c>
      <c r="N311">
        <v>-7662.64</v>
      </c>
      <c r="O311">
        <v>-15779</v>
      </c>
      <c r="P311">
        <v>171.459</v>
      </c>
      <c r="Q311">
        <v>-426.67899999999997</v>
      </c>
      <c r="R311">
        <v>-14016.1</v>
      </c>
      <c r="S311">
        <v>1381.36</v>
      </c>
      <c r="T311">
        <v>-4902.05</v>
      </c>
    </row>
    <row r="312" spans="1:20" x14ac:dyDescent="0.15">
      <c r="A312">
        <v>308</v>
      </c>
      <c r="B312">
        <v>1</v>
      </c>
      <c r="C312">
        <v>-16280</v>
      </c>
      <c r="D312">
        <v>5420.86</v>
      </c>
      <c r="E312">
        <v>-9761.15</v>
      </c>
      <c r="F312">
        <v>17085.400000000001</v>
      </c>
      <c r="G312">
        <v>-14980</v>
      </c>
      <c r="H312">
        <v>5835.02</v>
      </c>
      <c r="I312">
        <v>-11980.5</v>
      </c>
      <c r="J312">
        <v>-1950.49</v>
      </c>
      <c r="K312">
        <v>2089.0100000000002</v>
      </c>
      <c r="L312">
        <v>-10803.2</v>
      </c>
      <c r="M312">
        <v>304.72199999999998</v>
      </c>
      <c r="N312">
        <v>-7344.48</v>
      </c>
      <c r="O312">
        <v>-13936.3</v>
      </c>
      <c r="P312">
        <v>503.56099999999998</v>
      </c>
      <c r="Q312">
        <v>-1564.94</v>
      </c>
      <c r="R312">
        <v>-11557.8</v>
      </c>
      <c r="S312">
        <v>1203.8399999999999</v>
      </c>
      <c r="T312">
        <v>-4753.22</v>
      </c>
    </row>
    <row r="313" spans="1:20" x14ac:dyDescent="0.15">
      <c r="A313">
        <v>309</v>
      </c>
      <c r="B313">
        <v>0</v>
      </c>
      <c r="C313">
        <v>-15593.6</v>
      </c>
      <c r="D313">
        <v>5583.63</v>
      </c>
      <c r="E313">
        <v>-10315.5</v>
      </c>
      <c r="F313">
        <v>16390</v>
      </c>
      <c r="G313">
        <v>-13498.8</v>
      </c>
      <c r="H313">
        <v>1350.26</v>
      </c>
      <c r="I313">
        <v>-10751.9</v>
      </c>
      <c r="J313">
        <v>-2155.39</v>
      </c>
      <c r="K313">
        <v>1708.72</v>
      </c>
      <c r="L313">
        <v>-9092.7099999999991</v>
      </c>
      <c r="M313">
        <v>1451.16</v>
      </c>
      <c r="N313">
        <v>-6602.58</v>
      </c>
      <c r="O313">
        <v>-11841.2</v>
      </c>
      <c r="P313">
        <v>608.63900000000001</v>
      </c>
      <c r="Q313">
        <v>-1194.3499999999999</v>
      </c>
      <c r="R313">
        <v>-8715.56</v>
      </c>
      <c r="S313">
        <v>675.53</v>
      </c>
      <c r="T313">
        <v>-3174.86</v>
      </c>
    </row>
    <row r="314" spans="1:20" x14ac:dyDescent="0.15">
      <c r="A314">
        <v>310</v>
      </c>
      <c r="B314">
        <v>1</v>
      </c>
      <c r="C314">
        <v>-15265</v>
      </c>
      <c r="D314">
        <v>6361.08</v>
      </c>
      <c r="E314">
        <v>-10461.4</v>
      </c>
      <c r="F314">
        <v>14899.4</v>
      </c>
      <c r="G314">
        <v>-5694.23</v>
      </c>
      <c r="H314">
        <v>-456.15199999999999</v>
      </c>
      <c r="I314">
        <v>-9998.7000000000007</v>
      </c>
      <c r="J314">
        <v>-2345.54</v>
      </c>
      <c r="K314">
        <v>1064.53</v>
      </c>
      <c r="L314">
        <v>-9323.9500000000007</v>
      </c>
      <c r="M314">
        <v>2539.11</v>
      </c>
      <c r="N314">
        <v>-6210.97</v>
      </c>
      <c r="O314">
        <v>-10271.799999999999</v>
      </c>
      <c r="P314">
        <v>287.85899999999998</v>
      </c>
      <c r="Q314">
        <v>563.34299999999996</v>
      </c>
      <c r="R314">
        <v>-7539.38</v>
      </c>
      <c r="S314">
        <v>340.79599999999999</v>
      </c>
      <c r="T314">
        <v>-1775.61</v>
      </c>
    </row>
    <row r="315" spans="1:20" x14ac:dyDescent="0.15">
      <c r="A315">
        <v>311</v>
      </c>
      <c r="B315">
        <v>0</v>
      </c>
      <c r="C315">
        <v>-14944.2</v>
      </c>
      <c r="D315">
        <v>7498.03</v>
      </c>
      <c r="E315">
        <v>-10288.700000000001</v>
      </c>
      <c r="F315">
        <v>9878.66</v>
      </c>
      <c r="G315">
        <v>-4501.42</v>
      </c>
      <c r="H315">
        <v>-4441.8999999999996</v>
      </c>
      <c r="I315">
        <v>-9382.69</v>
      </c>
      <c r="J315">
        <v>-2362.92</v>
      </c>
      <c r="K315">
        <v>148.54400000000001</v>
      </c>
      <c r="L315">
        <v>-10132.700000000001</v>
      </c>
      <c r="M315">
        <v>2445.89</v>
      </c>
      <c r="N315">
        <v>-6209.65</v>
      </c>
      <c r="O315">
        <v>-9242.0499999999993</v>
      </c>
      <c r="P315">
        <v>-85.065600000000003</v>
      </c>
      <c r="Q315">
        <v>1710.82</v>
      </c>
      <c r="R315">
        <v>-8270.74</v>
      </c>
      <c r="S315">
        <v>557.80700000000002</v>
      </c>
      <c r="T315">
        <v>-2383.19</v>
      </c>
    </row>
    <row r="316" spans="1:20" x14ac:dyDescent="0.15">
      <c r="A316">
        <v>312</v>
      </c>
      <c r="B316">
        <v>1</v>
      </c>
      <c r="C316">
        <v>-14876</v>
      </c>
      <c r="D316">
        <v>7323.7</v>
      </c>
      <c r="E316">
        <v>-8926.57</v>
      </c>
      <c r="F316">
        <v>13298.2</v>
      </c>
      <c r="G316">
        <v>-13191.1</v>
      </c>
      <c r="H316">
        <v>-11044.7</v>
      </c>
      <c r="I316">
        <v>-8797.49</v>
      </c>
      <c r="J316">
        <v>-2447.9899999999998</v>
      </c>
      <c r="K316">
        <v>-588.61400000000003</v>
      </c>
      <c r="L316">
        <v>-10202.299999999999</v>
      </c>
      <c r="M316">
        <v>1868.06</v>
      </c>
      <c r="N316">
        <v>-6007.39</v>
      </c>
      <c r="O316">
        <v>-8794.85</v>
      </c>
      <c r="P316">
        <v>-244.40299999999999</v>
      </c>
      <c r="Q316">
        <v>2545.16</v>
      </c>
      <c r="R316">
        <v>-8849.1</v>
      </c>
      <c r="S316">
        <v>1055.3</v>
      </c>
      <c r="T316">
        <v>-3956</v>
      </c>
    </row>
    <row r="317" spans="1:20" x14ac:dyDescent="0.15">
      <c r="A317">
        <v>313</v>
      </c>
      <c r="B317">
        <v>0</v>
      </c>
      <c r="C317">
        <v>-16660</v>
      </c>
      <c r="D317">
        <v>4365.92</v>
      </c>
      <c r="E317">
        <v>-6840.2</v>
      </c>
      <c r="F317">
        <v>19178.8</v>
      </c>
      <c r="G317">
        <v>-15206.3</v>
      </c>
      <c r="H317">
        <v>-11172.1</v>
      </c>
      <c r="I317">
        <v>-8760.08</v>
      </c>
      <c r="J317">
        <v>-2856.46</v>
      </c>
      <c r="K317">
        <v>-1040.55</v>
      </c>
      <c r="L317">
        <v>-10308.1</v>
      </c>
      <c r="M317">
        <v>1940.47</v>
      </c>
      <c r="N317">
        <v>-5565.47</v>
      </c>
      <c r="O317">
        <v>-8964.98</v>
      </c>
      <c r="P317">
        <v>332.87</v>
      </c>
      <c r="Q317">
        <v>4416.0600000000004</v>
      </c>
      <c r="R317">
        <v>-8520.9599999999991</v>
      </c>
      <c r="S317">
        <v>1451.67</v>
      </c>
      <c r="T317">
        <v>-3996.61</v>
      </c>
    </row>
    <row r="318" spans="1:20" x14ac:dyDescent="0.15">
      <c r="A318">
        <v>314</v>
      </c>
      <c r="B318">
        <v>1</v>
      </c>
      <c r="C318">
        <v>-19059</v>
      </c>
      <c r="D318">
        <v>-540.78899999999999</v>
      </c>
      <c r="E318">
        <v>-2348.36</v>
      </c>
      <c r="F318">
        <v>20090.599999999999</v>
      </c>
      <c r="G318">
        <v>-8455.3700000000008</v>
      </c>
      <c r="H318">
        <v>-1673.56</v>
      </c>
      <c r="I318">
        <v>-9146.43</v>
      </c>
      <c r="J318">
        <v>-3315.77</v>
      </c>
      <c r="K318">
        <v>-1489.85</v>
      </c>
      <c r="L318">
        <v>-11781.4</v>
      </c>
      <c r="M318">
        <v>2695.79</v>
      </c>
      <c r="N318">
        <v>-4880.46</v>
      </c>
      <c r="O318">
        <v>-9500.65</v>
      </c>
      <c r="P318">
        <v>422.45600000000002</v>
      </c>
      <c r="Q318">
        <v>6091.89</v>
      </c>
      <c r="R318">
        <v>-8788.24</v>
      </c>
      <c r="S318">
        <v>1744.27</v>
      </c>
      <c r="T318">
        <v>-2821.48</v>
      </c>
    </row>
    <row r="319" spans="1:20" x14ac:dyDescent="0.15">
      <c r="A319">
        <v>315</v>
      </c>
      <c r="B319">
        <v>0</v>
      </c>
      <c r="C319">
        <v>-20051.099999999999</v>
      </c>
      <c r="D319">
        <v>-4718.08</v>
      </c>
      <c r="E319">
        <v>1189.3</v>
      </c>
      <c r="F319">
        <v>18851</v>
      </c>
      <c r="G319">
        <v>-329.50599999999997</v>
      </c>
      <c r="H319">
        <v>7758.23</v>
      </c>
      <c r="I319">
        <v>-9393.48</v>
      </c>
      <c r="J319">
        <v>-3663.94</v>
      </c>
      <c r="K319">
        <v>-2378.42</v>
      </c>
      <c r="L319">
        <v>-13407.7</v>
      </c>
      <c r="M319">
        <v>2893.88</v>
      </c>
      <c r="N319">
        <v>-3980.55</v>
      </c>
      <c r="O319">
        <v>-9874.91</v>
      </c>
      <c r="P319">
        <v>-271.23700000000002</v>
      </c>
      <c r="Q319">
        <v>5339.04</v>
      </c>
      <c r="R319">
        <v>-10086.6</v>
      </c>
      <c r="S319">
        <v>2255.1799999999998</v>
      </c>
      <c r="T319">
        <v>-3017.87</v>
      </c>
    </row>
    <row r="320" spans="1:20" x14ac:dyDescent="0.15">
      <c r="A320">
        <v>316</v>
      </c>
      <c r="B320">
        <v>1</v>
      </c>
      <c r="C320">
        <v>-20171</v>
      </c>
      <c r="D320">
        <v>-5029.0600000000004</v>
      </c>
      <c r="E320">
        <v>-588.17499999999995</v>
      </c>
      <c r="F320">
        <v>13857.1</v>
      </c>
      <c r="G320">
        <v>3211.99</v>
      </c>
      <c r="H320">
        <v>8392.86</v>
      </c>
      <c r="I320">
        <v>-9511.99</v>
      </c>
      <c r="J320">
        <v>-4144.04</v>
      </c>
      <c r="K320">
        <v>-3289.67</v>
      </c>
      <c r="L320">
        <v>-14069.8</v>
      </c>
      <c r="M320">
        <v>2718.47</v>
      </c>
      <c r="N320">
        <v>-3009</v>
      </c>
      <c r="O320">
        <v>-9744.2999999999993</v>
      </c>
      <c r="P320">
        <v>-733.20100000000002</v>
      </c>
      <c r="Q320">
        <v>3425.42</v>
      </c>
      <c r="R320">
        <v>-11261</v>
      </c>
      <c r="S320">
        <v>3043.95</v>
      </c>
      <c r="T320">
        <v>-4359.7</v>
      </c>
    </row>
    <row r="321" spans="1:20" x14ac:dyDescent="0.15">
      <c r="A321">
        <v>317</v>
      </c>
      <c r="B321">
        <v>0</v>
      </c>
      <c r="C321">
        <v>-20187</v>
      </c>
      <c r="D321">
        <v>-2782.6</v>
      </c>
      <c r="E321">
        <v>-2314.7199999999998</v>
      </c>
      <c r="F321">
        <v>10311.4</v>
      </c>
      <c r="G321">
        <v>1608.8</v>
      </c>
      <c r="H321">
        <v>2873.4</v>
      </c>
      <c r="I321">
        <v>-9419.57</v>
      </c>
      <c r="J321">
        <v>-4713.17</v>
      </c>
      <c r="K321">
        <v>-3571.51</v>
      </c>
      <c r="L321">
        <v>-13760.4</v>
      </c>
      <c r="M321">
        <v>2498.83</v>
      </c>
      <c r="N321">
        <v>-2396.39</v>
      </c>
      <c r="O321">
        <v>-9295.01</v>
      </c>
      <c r="P321">
        <v>-1204.5999999999999</v>
      </c>
      <c r="Q321">
        <v>2030.08</v>
      </c>
      <c r="R321">
        <v>-11239.4</v>
      </c>
      <c r="S321">
        <v>3795.86</v>
      </c>
      <c r="T321">
        <v>-4891.24</v>
      </c>
    </row>
    <row r="322" spans="1:20" x14ac:dyDescent="0.15">
      <c r="A322">
        <v>318</v>
      </c>
      <c r="B322">
        <v>1</v>
      </c>
      <c r="C322">
        <v>-20187</v>
      </c>
      <c r="D322">
        <v>793.00800000000004</v>
      </c>
      <c r="E322">
        <v>-6455.75</v>
      </c>
      <c r="F322">
        <v>8719.11</v>
      </c>
      <c r="G322">
        <v>-2175.6799999999998</v>
      </c>
      <c r="H322">
        <v>-2724.76</v>
      </c>
      <c r="I322">
        <v>-9112.23</v>
      </c>
      <c r="J322">
        <v>-5195.93</v>
      </c>
      <c r="K322">
        <v>-3438.26</v>
      </c>
      <c r="L322">
        <v>-12533.7</v>
      </c>
      <c r="M322">
        <v>2112.4899999999998</v>
      </c>
      <c r="N322">
        <v>-2533.0300000000002</v>
      </c>
      <c r="O322">
        <v>-9156.4500000000007</v>
      </c>
      <c r="P322">
        <v>-2024.18</v>
      </c>
      <c r="Q322">
        <v>1275.51</v>
      </c>
      <c r="R322">
        <v>-10255.799999999999</v>
      </c>
      <c r="S322">
        <v>4162.76</v>
      </c>
      <c r="T322">
        <v>-4226.3</v>
      </c>
    </row>
    <row r="323" spans="1:20" x14ac:dyDescent="0.15">
      <c r="A323">
        <v>319</v>
      </c>
      <c r="B323">
        <v>0</v>
      </c>
      <c r="C323">
        <v>-20187</v>
      </c>
      <c r="D323">
        <v>3793.91</v>
      </c>
      <c r="E323">
        <v>-10104</v>
      </c>
      <c r="F323">
        <v>6667.53</v>
      </c>
      <c r="G323">
        <v>-4145.3599999999997</v>
      </c>
      <c r="H323">
        <v>-5076.08</v>
      </c>
      <c r="I323">
        <v>-8827</v>
      </c>
      <c r="J323">
        <v>-5583.6</v>
      </c>
      <c r="K323">
        <v>-3076.68</v>
      </c>
      <c r="L323">
        <v>-11141</v>
      </c>
      <c r="M323">
        <v>1724.81</v>
      </c>
      <c r="N323">
        <v>-3241.45</v>
      </c>
      <c r="O323">
        <v>-9790.57</v>
      </c>
      <c r="P323">
        <v>-2878.54</v>
      </c>
      <c r="Q323">
        <v>1254.1300000000001</v>
      </c>
      <c r="R323">
        <v>-9288.98</v>
      </c>
      <c r="S323">
        <v>4086.41</v>
      </c>
      <c r="T323">
        <v>-3487.79</v>
      </c>
    </row>
    <row r="324" spans="1:20" x14ac:dyDescent="0.15">
      <c r="A324">
        <v>320</v>
      </c>
      <c r="B324">
        <v>1</v>
      </c>
      <c r="C324">
        <v>-19765.2</v>
      </c>
      <c r="D324">
        <v>7356.8</v>
      </c>
      <c r="E324">
        <v>-12705.3</v>
      </c>
      <c r="F324">
        <v>7314.54</v>
      </c>
      <c r="G324">
        <v>-3485.75</v>
      </c>
      <c r="H324">
        <v>-4512.88</v>
      </c>
      <c r="I324">
        <v>-8730.59</v>
      </c>
      <c r="J324">
        <v>-5798.52</v>
      </c>
      <c r="K324">
        <v>-2696.37</v>
      </c>
      <c r="L324">
        <v>-10603.4</v>
      </c>
      <c r="M324">
        <v>1275.52</v>
      </c>
      <c r="N324">
        <v>-3993.37</v>
      </c>
      <c r="O324">
        <v>-10918.8</v>
      </c>
      <c r="P324">
        <v>-3574.89</v>
      </c>
      <c r="Q324">
        <v>1593.6</v>
      </c>
      <c r="R324">
        <v>-9155.11</v>
      </c>
      <c r="S324">
        <v>3990</v>
      </c>
      <c r="T324">
        <v>-3489.84</v>
      </c>
    </row>
    <row r="325" spans="1:20" x14ac:dyDescent="0.15">
      <c r="A325">
        <v>321</v>
      </c>
      <c r="B325">
        <v>0</v>
      </c>
      <c r="C325">
        <v>-16265.2</v>
      </c>
      <c r="D325">
        <v>6790.7</v>
      </c>
      <c r="E325">
        <v>-13400.2</v>
      </c>
      <c r="F325">
        <v>9617.17</v>
      </c>
      <c r="G325">
        <v>-2501.5100000000002</v>
      </c>
      <c r="H325">
        <v>-2989.6</v>
      </c>
      <c r="I325">
        <v>-8707.15</v>
      </c>
      <c r="J325">
        <v>-5659.24</v>
      </c>
      <c r="K325">
        <v>-2474.08</v>
      </c>
      <c r="L325">
        <v>-10751.4</v>
      </c>
      <c r="M325">
        <v>527.59699999999998</v>
      </c>
      <c r="N325">
        <v>-4524.33</v>
      </c>
      <c r="O325">
        <v>-11768.5</v>
      </c>
      <c r="P325">
        <v>-4300.71</v>
      </c>
      <c r="Q325">
        <v>1621.04</v>
      </c>
      <c r="R325">
        <v>-9822.69</v>
      </c>
      <c r="S325">
        <v>4083.74</v>
      </c>
      <c r="T325">
        <v>-3775.07</v>
      </c>
    </row>
    <row r="326" spans="1:20" x14ac:dyDescent="0.15">
      <c r="A326">
        <v>322</v>
      </c>
      <c r="B326">
        <v>1</v>
      </c>
      <c r="C326">
        <v>-9564.06</v>
      </c>
      <c r="D326">
        <v>6237.13</v>
      </c>
      <c r="E326">
        <v>-10972.9</v>
      </c>
      <c r="F326">
        <v>10468.799999999999</v>
      </c>
      <c r="G326">
        <v>-2001.35</v>
      </c>
      <c r="H326">
        <v>-1908.94</v>
      </c>
      <c r="I326">
        <v>-8948.8799999999992</v>
      </c>
      <c r="J326">
        <v>-5179.1499999999996</v>
      </c>
      <c r="K326">
        <v>-2316.06</v>
      </c>
      <c r="L326">
        <v>-10863.9</v>
      </c>
      <c r="M326">
        <v>-240.39099999999999</v>
      </c>
      <c r="N326">
        <v>-4912.01</v>
      </c>
      <c r="O326">
        <v>-12009.5</v>
      </c>
      <c r="P326">
        <v>-5184.54</v>
      </c>
      <c r="Q326">
        <v>1423.51</v>
      </c>
      <c r="R326">
        <v>-10496.9</v>
      </c>
      <c r="S326">
        <v>4148.0200000000004</v>
      </c>
      <c r="T326">
        <v>-3871.48</v>
      </c>
    </row>
    <row r="327" spans="1:20" x14ac:dyDescent="0.15">
      <c r="A327">
        <v>323</v>
      </c>
      <c r="B327">
        <v>0</v>
      </c>
      <c r="C327">
        <v>-2049.4899999999998</v>
      </c>
      <c r="D327">
        <v>1766.25</v>
      </c>
      <c r="E327">
        <v>-5584.85</v>
      </c>
      <c r="F327">
        <v>10070.4</v>
      </c>
      <c r="G327">
        <v>-1575.51</v>
      </c>
      <c r="H327">
        <v>-2369.64</v>
      </c>
      <c r="I327">
        <v>-9500.61</v>
      </c>
      <c r="J327">
        <v>-4375.66</v>
      </c>
      <c r="K327">
        <v>-2064.3000000000002</v>
      </c>
      <c r="L327">
        <v>-10887.3</v>
      </c>
      <c r="M327">
        <v>-771.35500000000002</v>
      </c>
      <c r="N327">
        <v>-5009.76</v>
      </c>
      <c r="O327">
        <v>-11892.3</v>
      </c>
      <c r="P327">
        <v>-5921.73</v>
      </c>
      <c r="Q327">
        <v>1390.04</v>
      </c>
      <c r="R327">
        <v>-10893.3</v>
      </c>
      <c r="S327">
        <v>4124.58</v>
      </c>
      <c r="T327">
        <v>-3684</v>
      </c>
    </row>
    <row r="328" spans="1:20" x14ac:dyDescent="0.15">
      <c r="A328">
        <v>324</v>
      </c>
      <c r="B328">
        <v>1</v>
      </c>
      <c r="C328">
        <v>-20.093800000000002</v>
      </c>
      <c r="D328">
        <v>-4301.37</v>
      </c>
      <c r="E328">
        <v>-2570.5</v>
      </c>
      <c r="F328">
        <v>9680.0499999999993</v>
      </c>
      <c r="G328">
        <v>-1406.11</v>
      </c>
      <c r="H328">
        <v>-2977.6</v>
      </c>
      <c r="I328">
        <v>-10226.4</v>
      </c>
      <c r="J328">
        <v>-3474.42</v>
      </c>
      <c r="K328">
        <v>-1771.69</v>
      </c>
      <c r="L328">
        <v>-11278.3</v>
      </c>
      <c r="M328">
        <v>-948.11800000000005</v>
      </c>
      <c r="N328">
        <v>-4672.96</v>
      </c>
      <c r="O328">
        <v>-12093.2</v>
      </c>
      <c r="P328">
        <v>-6069.03</v>
      </c>
      <c r="Q328">
        <v>1187.82</v>
      </c>
      <c r="R328">
        <v>-11209.4</v>
      </c>
      <c r="S328">
        <v>4225.6899999999996</v>
      </c>
      <c r="T328">
        <v>-3578.88</v>
      </c>
    </row>
    <row r="329" spans="1:20" x14ac:dyDescent="0.15">
      <c r="A329">
        <v>325</v>
      </c>
      <c r="B329">
        <v>0</v>
      </c>
      <c r="C329">
        <v>-2867.11</v>
      </c>
      <c r="D329">
        <v>-1645.84</v>
      </c>
      <c r="E329">
        <v>-3464.38</v>
      </c>
      <c r="F329">
        <v>9974.66</v>
      </c>
      <c r="G329">
        <v>-1469.05</v>
      </c>
      <c r="H329">
        <v>-2526.31</v>
      </c>
      <c r="I329">
        <v>-10829</v>
      </c>
      <c r="J329">
        <v>-2769.36</v>
      </c>
      <c r="K329">
        <v>-1448.29</v>
      </c>
      <c r="L329">
        <v>-11629.2</v>
      </c>
      <c r="M329">
        <v>-971.553</v>
      </c>
      <c r="N329">
        <v>-4182.84</v>
      </c>
      <c r="O329">
        <v>-12379.8</v>
      </c>
      <c r="P329">
        <v>-5067.3500000000004</v>
      </c>
      <c r="Q329">
        <v>675.60299999999995</v>
      </c>
      <c r="R329">
        <v>-11455.1</v>
      </c>
      <c r="S329">
        <v>4423.21</v>
      </c>
      <c r="T329">
        <v>-3735.56</v>
      </c>
    </row>
    <row r="330" spans="1:20" x14ac:dyDescent="0.15">
      <c r="A330">
        <v>326</v>
      </c>
      <c r="B330">
        <v>1</v>
      </c>
      <c r="C330">
        <v>-4931.41</v>
      </c>
      <c r="D330">
        <v>6006.68</v>
      </c>
      <c r="E330">
        <v>-5288.96</v>
      </c>
      <c r="F330">
        <v>10536.4</v>
      </c>
      <c r="G330">
        <v>-1079.3599999999999</v>
      </c>
      <c r="H330">
        <v>-1704.08</v>
      </c>
      <c r="I330">
        <v>-11021.9</v>
      </c>
      <c r="J330">
        <v>-2270.5300000000002</v>
      </c>
      <c r="K330">
        <v>-1069.32</v>
      </c>
      <c r="L330">
        <v>-11248.2</v>
      </c>
      <c r="M330">
        <v>-964.18899999999996</v>
      </c>
      <c r="N330">
        <v>-3990</v>
      </c>
      <c r="O330">
        <v>-12116</v>
      </c>
      <c r="P330">
        <v>-3135.64</v>
      </c>
      <c r="Q330">
        <v>387.685</v>
      </c>
      <c r="R330">
        <v>-11301.1</v>
      </c>
      <c r="S330">
        <v>4550.43</v>
      </c>
      <c r="T330">
        <v>-3855.41</v>
      </c>
    </row>
    <row r="331" spans="1:20" x14ac:dyDescent="0.15">
      <c r="A331">
        <v>327</v>
      </c>
      <c r="B331">
        <v>0</v>
      </c>
      <c r="C331">
        <v>-5333.17</v>
      </c>
      <c r="D331">
        <v>10212.299999999999</v>
      </c>
      <c r="E331">
        <v>-6536.38</v>
      </c>
      <c r="F331">
        <v>10909.4</v>
      </c>
      <c r="G331">
        <v>-485.45100000000002</v>
      </c>
      <c r="H331">
        <v>-1148.33</v>
      </c>
      <c r="I331">
        <v>-10998.4</v>
      </c>
      <c r="J331">
        <v>-1882.85</v>
      </c>
      <c r="K331">
        <v>-650.83399999999995</v>
      </c>
      <c r="L331">
        <v>-10497.6</v>
      </c>
      <c r="M331">
        <v>-830.94600000000003</v>
      </c>
      <c r="N331">
        <v>-4200.91</v>
      </c>
      <c r="O331">
        <v>-11656.6</v>
      </c>
      <c r="P331">
        <v>-1244.0999999999999</v>
      </c>
      <c r="Q331">
        <v>308.67500000000001</v>
      </c>
      <c r="R331">
        <v>-10695.1</v>
      </c>
      <c r="S331">
        <v>4465.3999999999996</v>
      </c>
      <c r="T331">
        <v>-3660.57</v>
      </c>
    </row>
    <row r="332" spans="1:20" x14ac:dyDescent="0.15">
      <c r="A332">
        <v>328</v>
      </c>
      <c r="B332">
        <v>1</v>
      </c>
      <c r="C332">
        <v>-5145.6899999999996</v>
      </c>
      <c r="D332">
        <v>10012.9</v>
      </c>
      <c r="E332">
        <v>-6967.59</v>
      </c>
      <c r="F332">
        <v>11092.2</v>
      </c>
      <c r="G332">
        <v>-253.1</v>
      </c>
      <c r="H332">
        <v>-917.32100000000003</v>
      </c>
      <c r="I332">
        <v>-10748</v>
      </c>
      <c r="J332">
        <v>-1410.14</v>
      </c>
      <c r="K332">
        <v>-286.58600000000001</v>
      </c>
      <c r="L332">
        <v>-9793.89</v>
      </c>
      <c r="M332">
        <v>-516.25199999999995</v>
      </c>
      <c r="N332">
        <v>-4650.1899999999996</v>
      </c>
      <c r="O332">
        <v>-11097.6</v>
      </c>
      <c r="P332">
        <v>149.95699999999999</v>
      </c>
      <c r="Q332">
        <v>229.666</v>
      </c>
      <c r="R332">
        <v>-9967.98</v>
      </c>
      <c r="S332">
        <v>4338.18</v>
      </c>
      <c r="T332">
        <v>-3445.64</v>
      </c>
    </row>
    <row r="333" spans="1:20" x14ac:dyDescent="0.15">
      <c r="A333">
        <v>329</v>
      </c>
      <c r="B333">
        <v>0</v>
      </c>
      <c r="C333">
        <v>-4923.3900000000003</v>
      </c>
      <c r="D333">
        <v>8324.2099999999991</v>
      </c>
      <c r="E333">
        <v>-6281.99</v>
      </c>
      <c r="F333">
        <v>10929.5</v>
      </c>
      <c r="G333">
        <v>-237.03</v>
      </c>
      <c r="H333">
        <v>-1267.49</v>
      </c>
      <c r="I333">
        <v>-10446.700000000001</v>
      </c>
      <c r="J333">
        <v>-833.63900000000001</v>
      </c>
      <c r="K333">
        <v>-275.18900000000002</v>
      </c>
      <c r="L333">
        <v>-9262.92</v>
      </c>
      <c r="M333">
        <v>-27.4695</v>
      </c>
      <c r="N333">
        <v>-5070.01</v>
      </c>
      <c r="O333">
        <v>-10308.799999999999</v>
      </c>
      <c r="P333">
        <v>1077.32</v>
      </c>
      <c r="Q333">
        <v>127.223</v>
      </c>
      <c r="R333">
        <v>-9186.6</v>
      </c>
      <c r="S333">
        <v>4212.3</v>
      </c>
      <c r="T333">
        <v>-3397.42</v>
      </c>
    </row>
    <row r="334" spans="1:20" x14ac:dyDescent="0.15">
      <c r="A334">
        <v>330</v>
      </c>
      <c r="B334">
        <v>1</v>
      </c>
      <c r="C334">
        <v>-3499.96</v>
      </c>
      <c r="D334">
        <v>5921.16</v>
      </c>
      <c r="E334">
        <v>-5486.52</v>
      </c>
      <c r="F334">
        <v>10714.5</v>
      </c>
      <c r="G334">
        <v>-354.19799999999998</v>
      </c>
      <c r="H334">
        <v>-1915.63</v>
      </c>
      <c r="I334">
        <v>-9998.7900000000009</v>
      </c>
      <c r="J334">
        <v>-381.67099999999999</v>
      </c>
      <c r="K334">
        <v>-472.71300000000002</v>
      </c>
      <c r="L334">
        <v>-8875.23</v>
      </c>
      <c r="M334">
        <v>572.46299999999997</v>
      </c>
      <c r="N334">
        <v>-5448.99</v>
      </c>
      <c r="O334">
        <v>-9463.14</v>
      </c>
      <c r="P334">
        <v>1710.74</v>
      </c>
      <c r="Q334">
        <v>32.142600000000002</v>
      </c>
      <c r="R334">
        <v>-8427.2999999999993</v>
      </c>
      <c r="S334">
        <v>4007.42</v>
      </c>
      <c r="T334">
        <v>-3327.12</v>
      </c>
    </row>
    <row r="335" spans="1:20" x14ac:dyDescent="0.15">
      <c r="A335">
        <v>331</v>
      </c>
      <c r="B335">
        <v>0</v>
      </c>
      <c r="C335">
        <v>-1607.05</v>
      </c>
      <c r="D335">
        <v>3397.53</v>
      </c>
      <c r="E335">
        <v>-5387.39</v>
      </c>
      <c r="F335">
        <v>10502.3</v>
      </c>
      <c r="G335">
        <v>-411.12099999999998</v>
      </c>
      <c r="H335">
        <v>-2313.37</v>
      </c>
      <c r="I335">
        <v>-9359.35</v>
      </c>
      <c r="J335">
        <v>-96.429599999999994</v>
      </c>
      <c r="K335">
        <v>-576.50199999999995</v>
      </c>
      <c r="L335">
        <v>-8589.99</v>
      </c>
      <c r="M335">
        <v>1134.24</v>
      </c>
      <c r="N335">
        <v>-5797.17</v>
      </c>
      <c r="O335">
        <v>-8680.41</v>
      </c>
      <c r="P335">
        <v>2029.47</v>
      </c>
      <c r="Q335">
        <v>-117.167</v>
      </c>
      <c r="R335">
        <v>-7763.08</v>
      </c>
      <c r="S335">
        <v>3676.65</v>
      </c>
      <c r="T335">
        <v>-3138.31</v>
      </c>
    </row>
    <row r="336" spans="1:20" x14ac:dyDescent="0.15">
      <c r="A336">
        <v>332</v>
      </c>
      <c r="B336">
        <v>1</v>
      </c>
      <c r="C336">
        <v>-1159.01</v>
      </c>
      <c r="D336">
        <v>1722.9</v>
      </c>
      <c r="E336">
        <v>-5568.84</v>
      </c>
      <c r="F336">
        <v>10155.5</v>
      </c>
      <c r="G336">
        <v>-441.91399999999999</v>
      </c>
      <c r="H336">
        <v>-2620.69</v>
      </c>
      <c r="I336">
        <v>-8711.2099999999991</v>
      </c>
      <c r="J336">
        <v>46.864899999999999</v>
      </c>
      <c r="K336">
        <v>-639.43899999999996</v>
      </c>
      <c r="L336">
        <v>-8282.67</v>
      </c>
      <c r="M336">
        <v>1577.49</v>
      </c>
      <c r="N336">
        <v>-5902.31</v>
      </c>
      <c r="O336">
        <v>-8046.99</v>
      </c>
      <c r="P336">
        <v>1976.6</v>
      </c>
      <c r="Q336">
        <v>-244.39</v>
      </c>
      <c r="R336">
        <v>-7271.61</v>
      </c>
      <c r="S336">
        <v>3305.05</v>
      </c>
      <c r="T336">
        <v>-2924.72</v>
      </c>
    </row>
    <row r="337" spans="1:20" x14ac:dyDescent="0.15">
      <c r="A337">
        <v>333</v>
      </c>
      <c r="B337">
        <v>0</v>
      </c>
      <c r="C337">
        <v>-2194.0700000000002</v>
      </c>
      <c r="D337">
        <v>1084.06</v>
      </c>
      <c r="E337">
        <v>-5649.2</v>
      </c>
      <c r="F337">
        <v>10018.200000000001</v>
      </c>
      <c r="G337">
        <v>-591.21799999999996</v>
      </c>
      <c r="H337">
        <v>-2952.8</v>
      </c>
      <c r="I337">
        <v>-8055.72</v>
      </c>
      <c r="J337">
        <v>125.873</v>
      </c>
      <c r="K337">
        <v>-812.17399999999998</v>
      </c>
      <c r="L337">
        <v>-7763.11</v>
      </c>
      <c r="M337">
        <v>1808.51</v>
      </c>
      <c r="N337">
        <v>-5769.08</v>
      </c>
      <c r="O337">
        <v>-7611.09</v>
      </c>
      <c r="P337">
        <v>1732.21</v>
      </c>
      <c r="Q337">
        <v>-323.39800000000002</v>
      </c>
      <c r="R337">
        <v>-7017.16</v>
      </c>
      <c r="S337">
        <v>2972.94</v>
      </c>
      <c r="T337">
        <v>-2867.79</v>
      </c>
    </row>
    <row r="338" spans="1:20" x14ac:dyDescent="0.15">
      <c r="A338">
        <v>334</v>
      </c>
      <c r="B338">
        <v>1</v>
      </c>
      <c r="C338">
        <v>-2922.01</v>
      </c>
      <c r="D338">
        <v>659.58299999999997</v>
      </c>
      <c r="E338">
        <v>-5625.77</v>
      </c>
      <c r="F338">
        <v>9987.39</v>
      </c>
      <c r="G338">
        <v>-788.74099999999999</v>
      </c>
      <c r="H338">
        <v>-3081.38</v>
      </c>
      <c r="I338">
        <v>-7524.73</v>
      </c>
      <c r="J338">
        <v>158.02000000000001</v>
      </c>
      <c r="K338">
        <v>-1025.77</v>
      </c>
      <c r="L338">
        <v>-7084.17</v>
      </c>
      <c r="M338">
        <v>1809.87</v>
      </c>
      <c r="N338">
        <v>-5571.55</v>
      </c>
      <c r="O338">
        <v>-7278.98</v>
      </c>
      <c r="P338">
        <v>1502.55</v>
      </c>
      <c r="Q338">
        <v>-449.27</v>
      </c>
      <c r="R338">
        <v>-6929.44</v>
      </c>
      <c r="S338">
        <v>2680.33</v>
      </c>
      <c r="T338">
        <v>-2907.29</v>
      </c>
    </row>
    <row r="339" spans="1:20" x14ac:dyDescent="0.15">
      <c r="A339">
        <v>335</v>
      </c>
      <c r="B339">
        <v>0</v>
      </c>
      <c r="C339">
        <v>-2791.49</v>
      </c>
      <c r="D339">
        <v>270.53699999999998</v>
      </c>
      <c r="E339">
        <v>-5750.29</v>
      </c>
      <c r="F339">
        <v>9931.81</v>
      </c>
      <c r="G339">
        <v>-939.40200000000004</v>
      </c>
      <c r="H339">
        <v>-3104.82</v>
      </c>
      <c r="I339">
        <v>-7043.31</v>
      </c>
      <c r="J339">
        <v>87.726399999999998</v>
      </c>
      <c r="K339">
        <v>-1106.1400000000001</v>
      </c>
      <c r="L339">
        <v>-6490.24</v>
      </c>
      <c r="M339">
        <v>1684</v>
      </c>
      <c r="N339">
        <v>-5350.6</v>
      </c>
      <c r="O339">
        <v>-7033.24</v>
      </c>
      <c r="P339">
        <v>1398.75</v>
      </c>
      <c r="Q339">
        <v>-560.42600000000004</v>
      </c>
      <c r="R339">
        <v>-6796.21</v>
      </c>
      <c r="S339">
        <v>2380.37</v>
      </c>
      <c r="T339">
        <v>-2923.36</v>
      </c>
    </row>
    <row r="340" spans="1:20" x14ac:dyDescent="0.15">
      <c r="A340">
        <v>336</v>
      </c>
      <c r="B340">
        <v>1</v>
      </c>
      <c r="C340">
        <v>-2529.6799999999998</v>
      </c>
      <c r="D340">
        <v>-76.288300000000007</v>
      </c>
      <c r="E340">
        <v>-5940.45</v>
      </c>
      <c r="F340">
        <v>9822.01</v>
      </c>
      <c r="G340">
        <v>-893.9</v>
      </c>
      <c r="H340">
        <v>-3120.89</v>
      </c>
      <c r="I340">
        <v>-6576.61</v>
      </c>
      <c r="J340">
        <v>-77.649100000000004</v>
      </c>
      <c r="K340">
        <v>-1059.28</v>
      </c>
      <c r="L340">
        <v>-6187.56</v>
      </c>
      <c r="M340">
        <v>1549.41</v>
      </c>
      <c r="N340">
        <v>-5160.43</v>
      </c>
      <c r="O340">
        <v>-6952.87</v>
      </c>
      <c r="P340">
        <v>1242.0899999999999</v>
      </c>
      <c r="Q340">
        <v>-709.72799999999995</v>
      </c>
      <c r="R340">
        <v>-6504.96</v>
      </c>
      <c r="S340">
        <v>2040.9</v>
      </c>
      <c r="T340">
        <v>-2923.36</v>
      </c>
    </row>
    <row r="341" spans="1:20" x14ac:dyDescent="0.15">
      <c r="A341">
        <v>337</v>
      </c>
      <c r="B341">
        <v>0</v>
      </c>
      <c r="C341">
        <v>-2402.44</v>
      </c>
      <c r="D341">
        <v>-307.32100000000003</v>
      </c>
      <c r="E341">
        <v>-5887.6</v>
      </c>
      <c r="F341">
        <v>9781.15</v>
      </c>
      <c r="G341">
        <v>-806.173</v>
      </c>
      <c r="H341">
        <v>-3050.6</v>
      </c>
      <c r="I341">
        <v>-6188.92</v>
      </c>
      <c r="J341">
        <v>-275.17200000000003</v>
      </c>
      <c r="K341">
        <v>-1027.1300000000001</v>
      </c>
      <c r="L341">
        <v>-6099.83</v>
      </c>
      <c r="M341">
        <v>1407.47</v>
      </c>
      <c r="N341">
        <v>-4978.9799999999996</v>
      </c>
      <c r="O341">
        <v>-6882.58</v>
      </c>
      <c r="P341">
        <v>1098.78</v>
      </c>
      <c r="Q341">
        <v>-790.09900000000005</v>
      </c>
      <c r="R341">
        <v>-6149.42</v>
      </c>
      <c r="S341">
        <v>1661.93</v>
      </c>
      <c r="T341">
        <v>-2946.8</v>
      </c>
    </row>
    <row r="342" spans="1:20" x14ac:dyDescent="0.15">
      <c r="A342">
        <v>338</v>
      </c>
      <c r="B342">
        <v>1</v>
      </c>
      <c r="C342">
        <v>-2393.73</v>
      </c>
      <c r="D342">
        <v>-589.846</v>
      </c>
      <c r="E342">
        <v>-5619.78</v>
      </c>
      <c r="F342">
        <v>9844.08</v>
      </c>
      <c r="G342">
        <v>-719.80799999999999</v>
      </c>
      <c r="H342">
        <v>-2861.79</v>
      </c>
      <c r="I342">
        <v>-5833.38</v>
      </c>
      <c r="J342">
        <v>-496.12599999999998</v>
      </c>
      <c r="K342">
        <v>-1003.7</v>
      </c>
      <c r="L342">
        <v>-6036.9</v>
      </c>
      <c r="M342">
        <v>1226.02</v>
      </c>
      <c r="N342">
        <v>-4781.46</v>
      </c>
      <c r="O342">
        <v>-6857.78</v>
      </c>
      <c r="P342">
        <v>1019.77</v>
      </c>
      <c r="Q342">
        <v>-860.38900000000001</v>
      </c>
      <c r="R342">
        <v>-5817.31</v>
      </c>
      <c r="S342">
        <v>1313.75</v>
      </c>
      <c r="T342">
        <v>-2962.87</v>
      </c>
    </row>
    <row r="343" spans="1:20" x14ac:dyDescent="0.15">
      <c r="A343">
        <v>339</v>
      </c>
      <c r="B343">
        <v>0</v>
      </c>
      <c r="C343">
        <v>-2948.69</v>
      </c>
      <c r="D343">
        <v>-610.01400000000001</v>
      </c>
      <c r="E343">
        <v>-5139.74</v>
      </c>
      <c r="F343">
        <v>9923.09</v>
      </c>
      <c r="G343">
        <v>-671.58399999999995</v>
      </c>
      <c r="H343">
        <v>-2671.63</v>
      </c>
      <c r="I343">
        <v>-5548.13</v>
      </c>
      <c r="J343">
        <v>-709.72400000000005</v>
      </c>
      <c r="K343">
        <v>-964.19299999999998</v>
      </c>
      <c r="L343">
        <v>-5957.89</v>
      </c>
      <c r="M343">
        <v>1028.49</v>
      </c>
      <c r="N343">
        <v>-4607.37</v>
      </c>
      <c r="O343">
        <v>-6827</v>
      </c>
      <c r="P343">
        <v>893.904</v>
      </c>
      <c r="Q343">
        <v>-932.04300000000001</v>
      </c>
      <c r="R343">
        <v>-5524.7</v>
      </c>
      <c r="S343">
        <v>1021.14</v>
      </c>
      <c r="T343">
        <v>-3009.73</v>
      </c>
    </row>
    <row r="344" spans="1:20" x14ac:dyDescent="0.15">
      <c r="A344">
        <v>340</v>
      </c>
      <c r="B344">
        <v>1</v>
      </c>
      <c r="C344">
        <v>-3458.99</v>
      </c>
      <c r="D344">
        <v>-583.85299999999995</v>
      </c>
      <c r="E344">
        <v>-4758.03</v>
      </c>
      <c r="F344">
        <v>10025.5</v>
      </c>
      <c r="G344">
        <v>-531.00599999999997</v>
      </c>
      <c r="H344">
        <v>-2537.04</v>
      </c>
      <c r="I344">
        <v>-5264.24</v>
      </c>
      <c r="J344">
        <v>-860.38800000000003</v>
      </c>
      <c r="K344">
        <v>-877.82899999999995</v>
      </c>
      <c r="L344">
        <v>-5832.02</v>
      </c>
      <c r="M344">
        <v>854.4</v>
      </c>
      <c r="N344">
        <v>-4496.21</v>
      </c>
      <c r="O344">
        <v>-6747.99</v>
      </c>
      <c r="P344">
        <v>618.73699999999997</v>
      </c>
      <c r="Q344">
        <v>-994.97799999999995</v>
      </c>
      <c r="R344">
        <v>-5224.74</v>
      </c>
      <c r="S344">
        <v>791.46500000000003</v>
      </c>
      <c r="T344">
        <v>-3135.6</v>
      </c>
    </row>
    <row r="345" spans="1:20" x14ac:dyDescent="0.15">
      <c r="A345">
        <v>341</v>
      </c>
      <c r="B345">
        <v>0</v>
      </c>
      <c r="C345">
        <v>-3766.31</v>
      </c>
      <c r="D345">
        <v>-608.65</v>
      </c>
      <c r="E345">
        <v>-4708.4399999999996</v>
      </c>
      <c r="F345">
        <v>10097.200000000001</v>
      </c>
      <c r="G345">
        <v>-411.125</v>
      </c>
      <c r="H345">
        <v>-2418.52</v>
      </c>
      <c r="I345">
        <v>-4971.6400000000003</v>
      </c>
      <c r="J345">
        <v>-932.04300000000001</v>
      </c>
      <c r="K345">
        <v>-853.03300000000002</v>
      </c>
      <c r="L345">
        <v>-5720.86</v>
      </c>
      <c r="M345">
        <v>766.66899999999998</v>
      </c>
      <c r="N345">
        <v>-4464.0600000000004</v>
      </c>
      <c r="O345">
        <v>-6645.55</v>
      </c>
      <c r="P345">
        <v>333.483</v>
      </c>
      <c r="Q345">
        <v>-1050.56</v>
      </c>
      <c r="R345">
        <v>-4932.13</v>
      </c>
      <c r="S345">
        <v>593.94200000000001</v>
      </c>
      <c r="T345">
        <v>-3223.33</v>
      </c>
    </row>
    <row r="346" spans="1:20" x14ac:dyDescent="0.15">
      <c r="A346">
        <v>342</v>
      </c>
      <c r="B346">
        <v>1</v>
      </c>
      <c r="C346">
        <v>-4074.99</v>
      </c>
      <c r="D346">
        <v>-616.00300000000004</v>
      </c>
      <c r="E346">
        <v>-4553.16</v>
      </c>
      <c r="F346">
        <v>10136.700000000001</v>
      </c>
      <c r="G346">
        <v>-348.19099999999997</v>
      </c>
      <c r="H346">
        <v>-2276.58</v>
      </c>
      <c r="I346">
        <v>-4718.53</v>
      </c>
      <c r="J346">
        <v>-948.11800000000005</v>
      </c>
      <c r="K346">
        <v>-869.10799999999995</v>
      </c>
      <c r="L346">
        <v>-5688.71</v>
      </c>
      <c r="M346">
        <v>867.73900000000003</v>
      </c>
      <c r="N346">
        <v>-4487.49</v>
      </c>
      <c r="O346">
        <v>-6550.47</v>
      </c>
      <c r="P346">
        <v>213.601</v>
      </c>
      <c r="Q346">
        <v>-1113.49</v>
      </c>
      <c r="R346">
        <v>-4702.46</v>
      </c>
      <c r="S346">
        <v>490.13499999999999</v>
      </c>
      <c r="T346">
        <v>-3262.83</v>
      </c>
    </row>
    <row r="347" spans="1:20" x14ac:dyDescent="0.15">
      <c r="A347">
        <v>343</v>
      </c>
      <c r="B347">
        <v>0</v>
      </c>
      <c r="C347">
        <v>-4093.81</v>
      </c>
      <c r="D347">
        <v>-327.50700000000001</v>
      </c>
      <c r="E347">
        <v>-3932.55</v>
      </c>
      <c r="F347">
        <v>9965.34</v>
      </c>
      <c r="G347">
        <v>-316.03899999999999</v>
      </c>
      <c r="H347">
        <v>-2048.2800000000002</v>
      </c>
      <c r="I347">
        <v>-4481.5</v>
      </c>
      <c r="J347">
        <v>-971.54700000000003</v>
      </c>
      <c r="K347">
        <v>-892.53700000000003</v>
      </c>
      <c r="L347">
        <v>-5665.28</v>
      </c>
      <c r="M347">
        <v>1018.4</v>
      </c>
      <c r="N347">
        <v>-4480.13</v>
      </c>
      <c r="O347">
        <v>-6471.46</v>
      </c>
      <c r="P347">
        <v>10.095499999999999</v>
      </c>
      <c r="Q347">
        <v>-1215.93</v>
      </c>
      <c r="R347">
        <v>-4551.79</v>
      </c>
      <c r="S347">
        <v>427.202</v>
      </c>
      <c r="T347">
        <v>-3325.77</v>
      </c>
    </row>
    <row r="348" spans="1:20" x14ac:dyDescent="0.15">
      <c r="A348">
        <v>344</v>
      </c>
      <c r="B348">
        <v>1</v>
      </c>
      <c r="C348">
        <v>-4334.07</v>
      </c>
      <c r="D348">
        <v>2107.1799999999998</v>
      </c>
      <c r="E348">
        <v>-3056.1</v>
      </c>
      <c r="F348">
        <v>9368.16</v>
      </c>
      <c r="G348">
        <v>-573.75099999999998</v>
      </c>
      <c r="H348">
        <v>-1865.46</v>
      </c>
      <c r="I348">
        <v>-4385.05</v>
      </c>
      <c r="J348">
        <v>-1034.48</v>
      </c>
      <c r="K348">
        <v>-978.89800000000002</v>
      </c>
      <c r="L348">
        <v>-5555.49</v>
      </c>
      <c r="M348">
        <v>1113.49</v>
      </c>
      <c r="N348">
        <v>-4417.2</v>
      </c>
      <c r="O348">
        <v>-6345.59</v>
      </c>
      <c r="P348">
        <v>-95.086500000000001</v>
      </c>
      <c r="Q348">
        <v>-1287.5899999999999</v>
      </c>
      <c r="R348">
        <v>-4386.42</v>
      </c>
      <c r="S348">
        <v>371.62099999999998</v>
      </c>
      <c r="T348">
        <v>-3428.2</v>
      </c>
    </row>
    <row r="349" spans="1:20" x14ac:dyDescent="0.15">
      <c r="A349">
        <v>345</v>
      </c>
      <c r="B349">
        <v>0</v>
      </c>
      <c r="C349">
        <v>-5620.76</v>
      </c>
      <c r="D349">
        <v>-676.29899999999998</v>
      </c>
      <c r="E349">
        <v>-3904.59</v>
      </c>
      <c r="F349">
        <v>10780.3</v>
      </c>
      <c r="G349">
        <v>256.81099999999998</v>
      </c>
      <c r="H349">
        <v>-1887.51</v>
      </c>
      <c r="I349">
        <v>-4385.05</v>
      </c>
      <c r="J349">
        <v>-1160.3499999999999</v>
      </c>
      <c r="K349">
        <v>-1003.7</v>
      </c>
      <c r="L349">
        <v>-5350.62</v>
      </c>
      <c r="M349">
        <v>1262.78</v>
      </c>
      <c r="N349">
        <v>-4338.1899999999996</v>
      </c>
      <c r="O349">
        <v>-6211</v>
      </c>
      <c r="P349">
        <v>-55.581899999999997</v>
      </c>
      <c r="Q349">
        <v>-1350.52</v>
      </c>
      <c r="R349">
        <v>-4259.18</v>
      </c>
      <c r="S349">
        <v>402.4</v>
      </c>
      <c r="T349">
        <v>-3546.72</v>
      </c>
    </row>
    <row r="350" spans="1:20" x14ac:dyDescent="0.15">
      <c r="A350">
        <v>346</v>
      </c>
      <c r="B350">
        <v>1</v>
      </c>
      <c r="C350">
        <v>-6875.7</v>
      </c>
      <c r="D350">
        <v>-1689.95</v>
      </c>
      <c r="E350">
        <v>-3100.65</v>
      </c>
      <c r="F350">
        <v>11126.6</v>
      </c>
      <c r="G350">
        <v>-129.55699999999999</v>
      </c>
      <c r="H350">
        <v>-2498.0100000000002</v>
      </c>
      <c r="I350">
        <v>-4431.8999999999996</v>
      </c>
      <c r="J350">
        <v>-1294.94</v>
      </c>
      <c r="K350">
        <v>-964.19600000000003</v>
      </c>
      <c r="L350">
        <v>-5137.0200000000004</v>
      </c>
      <c r="M350">
        <v>1530.59</v>
      </c>
      <c r="N350">
        <v>-4282.6099999999997</v>
      </c>
      <c r="O350">
        <v>-6045.63</v>
      </c>
      <c r="P350">
        <v>-16.077200000000001</v>
      </c>
      <c r="Q350">
        <v>-1382.67</v>
      </c>
      <c r="R350">
        <v>-4203.6000000000004</v>
      </c>
      <c r="S350">
        <v>457.98200000000003</v>
      </c>
      <c r="T350">
        <v>-3641.8</v>
      </c>
    </row>
    <row r="351" spans="1:20" x14ac:dyDescent="0.15">
      <c r="A351">
        <v>347</v>
      </c>
      <c r="B351">
        <v>0</v>
      </c>
      <c r="C351">
        <v>-5894.04</v>
      </c>
      <c r="D351">
        <v>628.40700000000004</v>
      </c>
      <c r="E351">
        <v>-4622.54</v>
      </c>
      <c r="F351">
        <v>9376.44</v>
      </c>
      <c r="G351">
        <v>-517.697</v>
      </c>
      <c r="H351">
        <v>-2321.6</v>
      </c>
      <c r="I351">
        <v>-4510.91</v>
      </c>
      <c r="J351">
        <v>-1319.74</v>
      </c>
      <c r="K351">
        <v>-971.54600000000005</v>
      </c>
      <c r="L351">
        <v>-5009.78</v>
      </c>
      <c r="M351">
        <v>1729.49</v>
      </c>
      <c r="N351">
        <v>-4313.3900000000003</v>
      </c>
      <c r="O351">
        <v>-5894.96</v>
      </c>
      <c r="P351">
        <v>-23.427399999999999</v>
      </c>
      <c r="Q351">
        <v>-1359.25</v>
      </c>
      <c r="R351">
        <v>-4164.09</v>
      </c>
      <c r="S351">
        <v>497.48700000000002</v>
      </c>
      <c r="T351">
        <v>-3720.81</v>
      </c>
    </row>
    <row r="352" spans="1:20" x14ac:dyDescent="0.15">
      <c r="A352">
        <v>348</v>
      </c>
      <c r="B352">
        <v>1</v>
      </c>
      <c r="C352">
        <v>-6500.39</v>
      </c>
      <c r="D352">
        <v>671.13</v>
      </c>
      <c r="E352">
        <v>-4611.99</v>
      </c>
      <c r="F352">
        <v>9228.5300000000007</v>
      </c>
      <c r="G352">
        <v>-159.399</v>
      </c>
      <c r="H352">
        <v>-2146.59</v>
      </c>
      <c r="I352">
        <v>-4519.6400000000003</v>
      </c>
      <c r="J352">
        <v>-1280.24</v>
      </c>
      <c r="K352">
        <v>-1011.05</v>
      </c>
      <c r="L352">
        <v>-4883.91</v>
      </c>
      <c r="M352">
        <v>1918.28</v>
      </c>
      <c r="N352">
        <v>-4368.97</v>
      </c>
      <c r="O352">
        <v>-5799.88</v>
      </c>
      <c r="P352">
        <v>-16.0778</v>
      </c>
      <c r="Q352">
        <v>-1343.17</v>
      </c>
      <c r="R352">
        <v>-4218.3</v>
      </c>
      <c r="S352">
        <v>536.99099999999999</v>
      </c>
      <c r="T352">
        <v>-3823.25</v>
      </c>
    </row>
    <row r="353" spans="1:20" x14ac:dyDescent="0.15">
      <c r="A353">
        <v>349</v>
      </c>
      <c r="B353">
        <v>0</v>
      </c>
      <c r="C353">
        <v>-7896.84</v>
      </c>
      <c r="D353">
        <v>541.57899999999995</v>
      </c>
      <c r="E353">
        <v>-3123.65</v>
      </c>
      <c r="F353">
        <v>10170.700000000001</v>
      </c>
      <c r="G353">
        <v>-219.571</v>
      </c>
      <c r="H353">
        <v>-2502.13</v>
      </c>
      <c r="I353">
        <v>-4550.42</v>
      </c>
      <c r="J353">
        <v>-1240.73</v>
      </c>
      <c r="K353">
        <v>-1003.7</v>
      </c>
      <c r="L353">
        <v>-4796.17</v>
      </c>
      <c r="M353">
        <v>2225.59</v>
      </c>
      <c r="N353">
        <v>-4478.75</v>
      </c>
      <c r="O353">
        <v>-5697.44</v>
      </c>
      <c r="P353">
        <v>23.4269</v>
      </c>
      <c r="Q353">
        <v>-1319.74</v>
      </c>
      <c r="R353">
        <v>-4289.96</v>
      </c>
      <c r="S353">
        <v>646.77599999999995</v>
      </c>
      <c r="T353">
        <v>-3918.34</v>
      </c>
    </row>
    <row r="354" spans="1:20" x14ac:dyDescent="0.15">
      <c r="A354">
        <v>350</v>
      </c>
      <c r="B354">
        <v>1</v>
      </c>
      <c r="C354">
        <v>-9707.6</v>
      </c>
      <c r="D354">
        <v>446.048</v>
      </c>
      <c r="E354">
        <v>-3571.96</v>
      </c>
      <c r="F354">
        <v>10250.6</v>
      </c>
      <c r="G354">
        <v>-386.31900000000002</v>
      </c>
      <c r="H354">
        <v>-2318.86</v>
      </c>
      <c r="I354">
        <v>-4559.1499999999996</v>
      </c>
      <c r="J354">
        <v>-1154.3699999999999</v>
      </c>
      <c r="K354">
        <v>-940.77</v>
      </c>
      <c r="L354">
        <v>-4733.24</v>
      </c>
      <c r="M354">
        <v>2557.71</v>
      </c>
      <c r="N354">
        <v>-4800.76</v>
      </c>
      <c r="O354">
        <v>-5625.78</v>
      </c>
      <c r="P354">
        <v>86.358099999999993</v>
      </c>
      <c r="Q354">
        <v>-1327.09</v>
      </c>
      <c r="R354">
        <v>-4399.74</v>
      </c>
      <c r="S354">
        <v>757.94200000000001</v>
      </c>
      <c r="T354">
        <v>-3973.92</v>
      </c>
    </row>
    <row r="355" spans="1:20" x14ac:dyDescent="0.15">
      <c r="A355">
        <v>351</v>
      </c>
      <c r="B355">
        <v>0</v>
      </c>
      <c r="C355">
        <v>-11417.4</v>
      </c>
      <c r="D355">
        <v>377.58699999999999</v>
      </c>
      <c r="E355">
        <v>-3521.47</v>
      </c>
      <c r="F355">
        <v>10026.9</v>
      </c>
      <c r="G355">
        <v>-340.84899999999999</v>
      </c>
      <c r="H355">
        <v>-2093.7600000000002</v>
      </c>
      <c r="I355">
        <v>-4543.07</v>
      </c>
      <c r="J355">
        <v>-1012.43</v>
      </c>
      <c r="K355">
        <v>-908.61300000000006</v>
      </c>
      <c r="L355">
        <v>-4677.66</v>
      </c>
      <c r="M355">
        <v>2756.61</v>
      </c>
      <c r="N355">
        <v>-5211.88</v>
      </c>
      <c r="O355">
        <v>-5562.85</v>
      </c>
      <c r="P355">
        <v>118.515</v>
      </c>
      <c r="Q355">
        <v>-1366.59</v>
      </c>
      <c r="R355">
        <v>-4557.76</v>
      </c>
      <c r="S355">
        <v>836.95100000000002</v>
      </c>
      <c r="T355">
        <v>-4060.28</v>
      </c>
    </row>
    <row r="356" spans="1:20" x14ac:dyDescent="0.15">
      <c r="A356">
        <v>352</v>
      </c>
      <c r="B356">
        <v>1</v>
      </c>
      <c r="C356">
        <v>-12577.7</v>
      </c>
      <c r="D356">
        <v>286.65199999999999</v>
      </c>
      <c r="E356">
        <v>-2895.36</v>
      </c>
      <c r="F356">
        <v>10111.9</v>
      </c>
      <c r="G356">
        <v>-370.238</v>
      </c>
      <c r="H356">
        <v>-2187.46</v>
      </c>
      <c r="I356">
        <v>-4543.07</v>
      </c>
      <c r="J356">
        <v>-901.26599999999996</v>
      </c>
      <c r="K356">
        <v>-908.61300000000006</v>
      </c>
      <c r="L356">
        <v>-4802.1400000000003</v>
      </c>
      <c r="M356">
        <v>2898.55</v>
      </c>
      <c r="N356">
        <v>-5325.82</v>
      </c>
      <c r="O356">
        <v>-5554.12</v>
      </c>
      <c r="P356">
        <v>165.36699999999999</v>
      </c>
      <c r="Q356">
        <v>-1265.54</v>
      </c>
      <c r="R356">
        <v>-4739.21</v>
      </c>
      <c r="S356">
        <v>892.53399999999999</v>
      </c>
      <c r="T356">
        <v>-4155.3599999999997</v>
      </c>
    </row>
    <row r="357" spans="1:20" x14ac:dyDescent="0.15">
      <c r="A357">
        <v>353</v>
      </c>
      <c r="B357">
        <v>0</v>
      </c>
      <c r="C357">
        <v>-14060</v>
      </c>
      <c r="D357">
        <v>-802.43</v>
      </c>
      <c r="E357">
        <v>-2405.23</v>
      </c>
      <c r="F357">
        <v>10122</v>
      </c>
      <c r="G357">
        <v>-387.70299999999997</v>
      </c>
      <c r="H357">
        <v>-2228.36</v>
      </c>
      <c r="I357">
        <v>-4636.7700000000004</v>
      </c>
      <c r="J357">
        <v>-798.83199999999999</v>
      </c>
      <c r="K357">
        <v>-885.18799999999999</v>
      </c>
      <c r="L357">
        <v>-4992.3100000000004</v>
      </c>
      <c r="M357">
        <v>2939.44</v>
      </c>
      <c r="N357">
        <v>-5129.68</v>
      </c>
      <c r="O357">
        <v>-5593.62</v>
      </c>
      <c r="P357">
        <v>174.09899999999999</v>
      </c>
      <c r="Q357">
        <v>-1161.72</v>
      </c>
      <c r="R357">
        <v>-4936.7299999999996</v>
      </c>
      <c r="S357">
        <v>955.46500000000003</v>
      </c>
      <c r="T357">
        <v>-4234.37</v>
      </c>
    </row>
    <row r="358" spans="1:20" x14ac:dyDescent="0.15">
      <c r="A358">
        <v>354</v>
      </c>
      <c r="B358">
        <v>1</v>
      </c>
      <c r="C358">
        <v>-15836.3</v>
      </c>
      <c r="D358">
        <v>-2281.54</v>
      </c>
      <c r="E358">
        <v>-2118.58</v>
      </c>
      <c r="F358">
        <v>10120.6</v>
      </c>
      <c r="G358">
        <v>-261.846</v>
      </c>
      <c r="H358">
        <v>-2165.4299999999998</v>
      </c>
      <c r="I358">
        <v>-4794.79</v>
      </c>
      <c r="J358">
        <v>-727.16899999999998</v>
      </c>
      <c r="K358">
        <v>-798.83500000000004</v>
      </c>
      <c r="L358">
        <v>-5173.75</v>
      </c>
      <c r="M358">
        <v>2853.09</v>
      </c>
      <c r="N358">
        <v>-4923.43</v>
      </c>
      <c r="O358">
        <v>-5586.28</v>
      </c>
      <c r="P358">
        <v>181.44399999999999</v>
      </c>
      <c r="Q358">
        <v>-1075.3699999999999</v>
      </c>
      <c r="R358">
        <v>-5063.9799999999996</v>
      </c>
      <c r="S358">
        <v>1057.9000000000001</v>
      </c>
      <c r="T358">
        <v>-4313.38</v>
      </c>
    </row>
    <row r="359" spans="1:20" x14ac:dyDescent="0.15">
      <c r="A359">
        <v>355</v>
      </c>
      <c r="B359">
        <v>0</v>
      </c>
      <c r="C359">
        <v>-17599.3</v>
      </c>
      <c r="D359">
        <v>-3664.19</v>
      </c>
      <c r="E359">
        <v>-1960.56</v>
      </c>
      <c r="F359">
        <v>10293.299999999999</v>
      </c>
      <c r="G359">
        <v>-197.52500000000001</v>
      </c>
      <c r="H359">
        <v>-1969.3</v>
      </c>
      <c r="I359">
        <v>-4976.2299999999996</v>
      </c>
      <c r="J359">
        <v>-617.39300000000003</v>
      </c>
      <c r="K359">
        <v>-727.17</v>
      </c>
      <c r="L359">
        <v>-5418.12</v>
      </c>
      <c r="M359">
        <v>2781.43</v>
      </c>
      <c r="N359">
        <v>-4788.83</v>
      </c>
      <c r="O359">
        <v>-5593.62</v>
      </c>
      <c r="P359">
        <v>150.67699999999999</v>
      </c>
      <c r="Q359">
        <v>-1027.1300000000001</v>
      </c>
      <c r="R359">
        <v>-5189.83</v>
      </c>
      <c r="S359">
        <v>1199.83</v>
      </c>
      <c r="T359">
        <v>-4368.97</v>
      </c>
    </row>
    <row r="360" spans="1:20" x14ac:dyDescent="0.15">
      <c r="A360">
        <v>356</v>
      </c>
      <c r="B360">
        <v>1</v>
      </c>
      <c r="C360">
        <v>-18689</v>
      </c>
      <c r="D360">
        <v>-4859.45</v>
      </c>
      <c r="E360">
        <v>-1966.51</v>
      </c>
      <c r="F360">
        <v>10506.9</v>
      </c>
      <c r="G360">
        <v>-127.256</v>
      </c>
      <c r="H360">
        <v>-1927</v>
      </c>
      <c r="I360">
        <v>-5080.05</v>
      </c>
      <c r="J360">
        <v>-646.76099999999997</v>
      </c>
      <c r="K360">
        <v>-711.08900000000006</v>
      </c>
      <c r="L360">
        <v>-5671.23</v>
      </c>
      <c r="M360">
        <v>2695.08</v>
      </c>
      <c r="N360">
        <v>-4670.32</v>
      </c>
      <c r="O360">
        <v>-5633.12</v>
      </c>
      <c r="P360">
        <v>95.091800000000006</v>
      </c>
      <c r="Q360">
        <v>-1191.0899999999999</v>
      </c>
      <c r="R360">
        <v>-5371.27</v>
      </c>
      <c r="S360">
        <v>1311</v>
      </c>
      <c r="T360">
        <v>-4385.05</v>
      </c>
    </row>
    <row r="361" spans="1:20" x14ac:dyDescent="0.15">
      <c r="A361">
        <v>357</v>
      </c>
      <c r="B361">
        <v>0</v>
      </c>
      <c r="C361">
        <v>-19501.099999999999</v>
      </c>
      <c r="D361">
        <v>-5972.91</v>
      </c>
      <c r="E361">
        <v>-2342.66</v>
      </c>
      <c r="F361">
        <v>10493.6</v>
      </c>
      <c r="G361">
        <v>-149.27699999999999</v>
      </c>
      <c r="H361">
        <v>-1975.25</v>
      </c>
      <c r="I361">
        <v>-5283.51</v>
      </c>
      <c r="J361">
        <v>-757.93299999999999</v>
      </c>
      <c r="K361">
        <v>-734.51099999999997</v>
      </c>
      <c r="L361">
        <v>-5861.41</v>
      </c>
      <c r="M361">
        <v>2576.56</v>
      </c>
      <c r="N361">
        <v>-4575.2299999999996</v>
      </c>
      <c r="O361">
        <v>-5672.63</v>
      </c>
      <c r="P361">
        <v>-14.6791</v>
      </c>
      <c r="Q361">
        <v>-1467.62</v>
      </c>
      <c r="R361">
        <v>-5592.21</v>
      </c>
      <c r="S361">
        <v>1319.75</v>
      </c>
      <c r="T361">
        <v>-4408.47</v>
      </c>
    </row>
    <row r="362" spans="1:20" x14ac:dyDescent="0.15">
      <c r="A362">
        <v>358</v>
      </c>
      <c r="B362">
        <v>1</v>
      </c>
      <c r="C362">
        <v>-20011.5</v>
      </c>
      <c r="D362">
        <v>-7165.38</v>
      </c>
      <c r="E362">
        <v>-2778.62</v>
      </c>
      <c r="F362">
        <v>10546.4</v>
      </c>
      <c r="G362">
        <v>-197.52500000000001</v>
      </c>
      <c r="H362">
        <v>-1928.4</v>
      </c>
      <c r="I362">
        <v>-5646.39</v>
      </c>
      <c r="J362">
        <v>-743.255</v>
      </c>
      <c r="K362">
        <v>-727.17200000000003</v>
      </c>
      <c r="L362">
        <v>-5996</v>
      </c>
      <c r="M362">
        <v>2458.0500000000002</v>
      </c>
      <c r="N362">
        <v>-4566.49</v>
      </c>
      <c r="O362">
        <v>-5782.4</v>
      </c>
      <c r="P362">
        <v>-149.27600000000001</v>
      </c>
      <c r="Q362">
        <v>-1603.62</v>
      </c>
      <c r="R362">
        <v>-5876.09</v>
      </c>
      <c r="S362">
        <v>1350.51</v>
      </c>
      <c r="T362">
        <v>-4447.97</v>
      </c>
    </row>
    <row r="363" spans="1:20" x14ac:dyDescent="0.15">
      <c r="A363">
        <v>359</v>
      </c>
      <c r="B363">
        <v>0</v>
      </c>
      <c r="C363">
        <v>-20154.900000000001</v>
      </c>
      <c r="D363">
        <v>-8155.81</v>
      </c>
      <c r="E363">
        <v>-2735.99</v>
      </c>
      <c r="F363">
        <v>10650.2</v>
      </c>
      <c r="G363">
        <v>-267.79000000000002</v>
      </c>
      <c r="H363">
        <v>-1732.29</v>
      </c>
      <c r="I363">
        <v>-6018.02</v>
      </c>
      <c r="J363">
        <v>-757.93200000000002</v>
      </c>
      <c r="K363">
        <v>-687.66700000000003</v>
      </c>
      <c r="L363">
        <v>-6044.25</v>
      </c>
      <c r="M363">
        <v>2316.11</v>
      </c>
      <c r="N363">
        <v>-4746.5200000000004</v>
      </c>
      <c r="O363">
        <v>-5963.84</v>
      </c>
      <c r="P363">
        <v>-244.36799999999999</v>
      </c>
      <c r="Q363">
        <v>-1479.17</v>
      </c>
      <c r="R363">
        <v>-6356.07</v>
      </c>
      <c r="S363">
        <v>1499.78</v>
      </c>
      <c r="T363">
        <v>-4487.4799999999996</v>
      </c>
    </row>
    <row r="364" spans="1:20" x14ac:dyDescent="0.15">
      <c r="A364">
        <v>360</v>
      </c>
      <c r="B364">
        <v>1</v>
      </c>
      <c r="C364">
        <v>-20187</v>
      </c>
      <c r="D364">
        <v>-9172.7800000000007</v>
      </c>
      <c r="E364">
        <v>-2373.11</v>
      </c>
      <c r="F364">
        <v>10783.4</v>
      </c>
      <c r="G364">
        <v>-409.72500000000002</v>
      </c>
      <c r="H364">
        <v>-1643.12</v>
      </c>
      <c r="I364">
        <v>-6420.4</v>
      </c>
      <c r="J364">
        <v>-977.46900000000005</v>
      </c>
      <c r="K364">
        <v>-484.21300000000002</v>
      </c>
      <c r="L364">
        <v>-5997.41</v>
      </c>
      <c r="M364">
        <v>2181.52</v>
      </c>
      <c r="N364">
        <v>-5163.58</v>
      </c>
      <c r="O364">
        <v>-6278.47</v>
      </c>
      <c r="P364">
        <v>-323.37700000000001</v>
      </c>
      <c r="Q364">
        <v>-1335.83</v>
      </c>
      <c r="R364">
        <v>-6901.8</v>
      </c>
      <c r="S364">
        <v>1697.3</v>
      </c>
      <c r="T364">
        <v>-4526.9799999999996</v>
      </c>
    </row>
    <row r="365" spans="1:20" x14ac:dyDescent="0.15">
      <c r="A365">
        <v>361</v>
      </c>
      <c r="B365">
        <v>0</v>
      </c>
      <c r="C365">
        <v>-20187</v>
      </c>
      <c r="D365">
        <v>-11793.9</v>
      </c>
      <c r="E365">
        <v>-2540.17</v>
      </c>
      <c r="F365">
        <v>10770.2</v>
      </c>
      <c r="G365">
        <v>-638.00599999999997</v>
      </c>
      <c r="H365">
        <v>-1706.05</v>
      </c>
      <c r="I365">
        <v>-6831.53</v>
      </c>
      <c r="J365">
        <v>-1223.24</v>
      </c>
      <c r="K365">
        <v>-285.28100000000001</v>
      </c>
      <c r="L365">
        <v>-5988.67</v>
      </c>
      <c r="M365">
        <v>2039.58</v>
      </c>
      <c r="N365">
        <v>-5536.62</v>
      </c>
      <c r="O365">
        <v>-6650.09</v>
      </c>
      <c r="P365">
        <v>-378.96499999999997</v>
      </c>
      <c r="Q365">
        <v>-1420.77</v>
      </c>
      <c r="R365">
        <v>-7345.1</v>
      </c>
      <c r="S365">
        <v>1871.41</v>
      </c>
      <c r="T365">
        <v>-4566.49</v>
      </c>
    </row>
    <row r="366" spans="1:20" x14ac:dyDescent="0.15">
      <c r="A366">
        <v>362</v>
      </c>
      <c r="B366">
        <v>1</v>
      </c>
      <c r="C366">
        <v>-20163.599999999999</v>
      </c>
      <c r="D366">
        <v>-14678.9</v>
      </c>
      <c r="E366">
        <v>-2718.5</v>
      </c>
      <c r="F366">
        <v>11408.5</v>
      </c>
      <c r="G366">
        <v>-539.80700000000002</v>
      </c>
      <c r="H366">
        <v>-1878.74</v>
      </c>
      <c r="I366">
        <v>-7179.74</v>
      </c>
      <c r="J366">
        <v>-1350.5</v>
      </c>
      <c r="K366">
        <v>-143.346</v>
      </c>
      <c r="L366">
        <v>-6168.69</v>
      </c>
      <c r="M366">
        <v>1858.14</v>
      </c>
      <c r="N366">
        <v>-5789.73</v>
      </c>
      <c r="O366">
        <v>-7099.32</v>
      </c>
      <c r="P366">
        <v>-395.04899999999998</v>
      </c>
      <c r="Q366">
        <v>-1782.24</v>
      </c>
      <c r="R366">
        <v>-7623.04</v>
      </c>
      <c r="S366">
        <v>1982.58</v>
      </c>
      <c r="T366">
        <v>-4582.57</v>
      </c>
    </row>
    <row r="367" spans="1:20" x14ac:dyDescent="0.15">
      <c r="A367">
        <v>363</v>
      </c>
      <c r="B367">
        <v>0</v>
      </c>
      <c r="C367">
        <v>-19843</v>
      </c>
      <c r="D367">
        <v>-16604.2</v>
      </c>
      <c r="E367">
        <v>-1843.2</v>
      </c>
      <c r="F367">
        <v>11773.9</v>
      </c>
      <c r="G367">
        <v>-652.67499999999995</v>
      </c>
      <c r="H367">
        <v>-2162.61</v>
      </c>
      <c r="I367">
        <v>-7495.78</v>
      </c>
      <c r="J367">
        <v>-1546.62</v>
      </c>
      <c r="K367">
        <v>-102.43</v>
      </c>
      <c r="L367">
        <v>-6492.07</v>
      </c>
      <c r="M367">
        <v>1637.2</v>
      </c>
      <c r="N367">
        <v>-5956.5</v>
      </c>
      <c r="O367">
        <v>-7636.3</v>
      </c>
      <c r="P367">
        <v>-488.73099999999999</v>
      </c>
      <c r="Q367">
        <v>-2232.87</v>
      </c>
      <c r="R367">
        <v>-7820.56</v>
      </c>
      <c r="S367">
        <v>2038.17</v>
      </c>
      <c r="T367">
        <v>-4535.7299999999996</v>
      </c>
    </row>
    <row r="368" spans="1:20" x14ac:dyDescent="0.15">
      <c r="A368">
        <v>364</v>
      </c>
      <c r="B368">
        <v>1</v>
      </c>
      <c r="C368">
        <v>-18462.900000000001</v>
      </c>
      <c r="D368">
        <v>-18411.2</v>
      </c>
      <c r="E368">
        <v>-444.45400000000001</v>
      </c>
      <c r="F368">
        <v>11365.6</v>
      </c>
      <c r="G368">
        <v>-1016.96</v>
      </c>
      <c r="H368">
        <v>-2384.9699999999998</v>
      </c>
      <c r="I368">
        <v>-7858.65</v>
      </c>
      <c r="J368">
        <v>-1776.31</v>
      </c>
      <c r="K368">
        <v>-71.674599999999998</v>
      </c>
      <c r="L368">
        <v>-6847.61</v>
      </c>
      <c r="M368">
        <v>1353.33</v>
      </c>
      <c r="N368">
        <v>-6004.75</v>
      </c>
      <c r="O368">
        <v>-8283.0400000000009</v>
      </c>
      <c r="P368">
        <v>-576.48900000000003</v>
      </c>
      <c r="Q368">
        <v>-2480.06</v>
      </c>
      <c r="R368">
        <v>-8018.09</v>
      </c>
      <c r="S368">
        <v>2101.1</v>
      </c>
      <c r="T368">
        <v>-4456.72</v>
      </c>
    </row>
    <row r="369" spans="1:20" x14ac:dyDescent="0.15">
      <c r="A369">
        <v>365</v>
      </c>
      <c r="B369">
        <v>0</v>
      </c>
      <c r="C369">
        <v>-17518.2</v>
      </c>
      <c r="D369">
        <v>-19714.599999999999</v>
      </c>
      <c r="E369">
        <v>938.20699999999999</v>
      </c>
      <c r="F369">
        <v>11983.5</v>
      </c>
      <c r="G369">
        <v>-724.08699999999999</v>
      </c>
      <c r="H369">
        <v>-2472.73</v>
      </c>
      <c r="I369">
        <v>-8253.7000000000007</v>
      </c>
      <c r="J369">
        <v>-2067.5100000000002</v>
      </c>
      <c r="K369">
        <v>-39.504899999999999</v>
      </c>
      <c r="L369">
        <v>-7109.47</v>
      </c>
      <c r="M369">
        <v>1060.71</v>
      </c>
      <c r="N369">
        <v>-5981.33</v>
      </c>
      <c r="O369">
        <v>-9040.9599999999991</v>
      </c>
      <c r="P369">
        <v>-545.73400000000004</v>
      </c>
      <c r="Q369">
        <v>-2387.8000000000002</v>
      </c>
      <c r="R369">
        <v>-8309.2900000000009</v>
      </c>
      <c r="S369">
        <v>2156.69</v>
      </c>
      <c r="T369">
        <v>-4377.71</v>
      </c>
    </row>
    <row r="370" spans="1:20" x14ac:dyDescent="0.15">
      <c r="A370">
        <v>366</v>
      </c>
      <c r="B370">
        <v>1</v>
      </c>
      <c r="C370">
        <v>-17491.900000000001</v>
      </c>
      <c r="D370">
        <v>-20138.8</v>
      </c>
      <c r="E370">
        <v>3187.39</v>
      </c>
      <c r="F370">
        <v>14201.9</v>
      </c>
      <c r="G370">
        <v>338.28899999999999</v>
      </c>
      <c r="H370">
        <v>-2465.39</v>
      </c>
      <c r="I370">
        <v>-8625.33</v>
      </c>
      <c r="J370">
        <v>-2376.21</v>
      </c>
      <c r="K370">
        <v>54.173099999999998</v>
      </c>
      <c r="L370">
        <v>-7353.83</v>
      </c>
      <c r="M370">
        <v>807.601</v>
      </c>
      <c r="N370">
        <v>-6035.5</v>
      </c>
      <c r="O370">
        <v>-9713.9599999999991</v>
      </c>
      <c r="P370">
        <v>-443.30599999999998</v>
      </c>
      <c r="Q370">
        <v>-2244.4499999999998</v>
      </c>
      <c r="R370">
        <v>-8688.25</v>
      </c>
      <c r="S370">
        <v>2196.19</v>
      </c>
      <c r="T370">
        <v>-4345.54</v>
      </c>
    </row>
    <row r="371" spans="1:20" x14ac:dyDescent="0.15">
      <c r="A371">
        <v>367</v>
      </c>
      <c r="B371">
        <v>0</v>
      </c>
      <c r="C371">
        <v>-16064.8</v>
      </c>
      <c r="D371">
        <v>-20187</v>
      </c>
      <c r="E371">
        <v>5797.53</v>
      </c>
      <c r="F371">
        <v>13501.2</v>
      </c>
      <c r="G371">
        <v>494.40100000000001</v>
      </c>
      <c r="H371">
        <v>-2472.7199999999998</v>
      </c>
      <c r="I371">
        <v>-8980.8700000000008</v>
      </c>
      <c r="J371">
        <v>-2629.33</v>
      </c>
      <c r="K371">
        <v>141.934</v>
      </c>
      <c r="L371">
        <v>-7724.04</v>
      </c>
      <c r="M371">
        <v>687.66899999999998</v>
      </c>
      <c r="N371">
        <v>-6130.6</v>
      </c>
      <c r="O371">
        <v>-10259.700000000001</v>
      </c>
      <c r="P371">
        <v>-348.21100000000001</v>
      </c>
      <c r="Q371">
        <v>-2165.44</v>
      </c>
      <c r="R371">
        <v>-8966.2000000000007</v>
      </c>
      <c r="S371">
        <v>2259.11</v>
      </c>
      <c r="T371">
        <v>-4368.96</v>
      </c>
    </row>
    <row r="372" spans="1:20" x14ac:dyDescent="0.15">
      <c r="A372">
        <v>368</v>
      </c>
      <c r="B372">
        <v>1</v>
      </c>
      <c r="C372">
        <v>-15168.5</v>
      </c>
      <c r="D372">
        <v>-20187</v>
      </c>
      <c r="E372">
        <v>6748.01</v>
      </c>
      <c r="F372">
        <v>13604.8</v>
      </c>
      <c r="G372">
        <v>2368.14</v>
      </c>
      <c r="H372">
        <v>-2535.65</v>
      </c>
      <c r="I372">
        <v>-9266.15</v>
      </c>
      <c r="J372">
        <v>-2866.35</v>
      </c>
      <c r="K372">
        <v>204.857</v>
      </c>
      <c r="L372">
        <v>-8158.59</v>
      </c>
      <c r="M372">
        <v>601.32799999999997</v>
      </c>
      <c r="N372">
        <v>-6209.61</v>
      </c>
      <c r="O372">
        <v>-10585.9</v>
      </c>
      <c r="P372">
        <v>-198.946</v>
      </c>
      <c r="Q372">
        <v>-2063.0100000000002</v>
      </c>
      <c r="R372">
        <v>-9210.56</v>
      </c>
      <c r="S372">
        <v>2314.6999999999998</v>
      </c>
      <c r="T372">
        <v>-4314.79</v>
      </c>
    </row>
    <row r="373" spans="1:20" x14ac:dyDescent="0.15">
      <c r="A373">
        <v>369</v>
      </c>
      <c r="B373">
        <v>0</v>
      </c>
      <c r="C373">
        <v>-15155.2</v>
      </c>
      <c r="D373">
        <v>-19320.5</v>
      </c>
      <c r="E373">
        <v>6364.56</v>
      </c>
      <c r="F373">
        <v>14818.8</v>
      </c>
      <c r="G373">
        <v>2988.92</v>
      </c>
      <c r="H373">
        <v>-2380.4699999999998</v>
      </c>
      <c r="I373">
        <v>-9503.18</v>
      </c>
      <c r="J373">
        <v>-3103.38</v>
      </c>
      <c r="K373">
        <v>283.86599999999999</v>
      </c>
      <c r="L373">
        <v>-8593.14</v>
      </c>
      <c r="M373">
        <v>553.06899999999996</v>
      </c>
      <c r="N373">
        <v>-6265.2</v>
      </c>
      <c r="O373">
        <v>-10760</v>
      </c>
      <c r="P373">
        <v>-165.351</v>
      </c>
      <c r="Q373">
        <v>-2061.59</v>
      </c>
      <c r="R373">
        <v>-9487.09</v>
      </c>
      <c r="S373">
        <v>2307.37</v>
      </c>
      <c r="T373">
        <v>-4266.53</v>
      </c>
    </row>
    <row r="374" spans="1:20" x14ac:dyDescent="0.15">
      <c r="A374">
        <v>370</v>
      </c>
      <c r="B374">
        <v>1</v>
      </c>
      <c r="C374">
        <v>-13943.4</v>
      </c>
      <c r="D374">
        <v>-17460.8</v>
      </c>
      <c r="E374">
        <v>5490.99</v>
      </c>
      <c r="F374">
        <v>14145.4</v>
      </c>
      <c r="G374">
        <v>1988.28</v>
      </c>
      <c r="H374">
        <v>-1900.52</v>
      </c>
      <c r="I374">
        <v>-9833.8799999999992</v>
      </c>
      <c r="J374">
        <v>-3316.99</v>
      </c>
      <c r="K374">
        <v>409.71</v>
      </c>
      <c r="L374">
        <v>-9121.36</v>
      </c>
      <c r="M374">
        <v>506.23399999999998</v>
      </c>
      <c r="N374">
        <v>-6328.12</v>
      </c>
      <c r="O374">
        <v>-10918</v>
      </c>
      <c r="P374">
        <v>-361.44799999999998</v>
      </c>
      <c r="Q374">
        <v>-2515.2800000000002</v>
      </c>
      <c r="R374">
        <v>-9857.2900000000009</v>
      </c>
      <c r="S374">
        <v>2291.29</v>
      </c>
      <c r="T374">
        <v>-4172.8599999999997</v>
      </c>
    </row>
    <row r="375" spans="1:20" x14ac:dyDescent="0.15">
      <c r="A375">
        <v>371</v>
      </c>
      <c r="B375">
        <v>0</v>
      </c>
      <c r="C375">
        <v>-12616.5</v>
      </c>
      <c r="D375">
        <v>-15608.6</v>
      </c>
      <c r="E375">
        <v>4962.96</v>
      </c>
      <c r="F375">
        <v>13924.9</v>
      </c>
      <c r="G375">
        <v>2026.55</v>
      </c>
      <c r="H375">
        <v>-1542.12</v>
      </c>
      <c r="I375">
        <v>-10205.5</v>
      </c>
      <c r="J375">
        <v>-3537.93</v>
      </c>
      <c r="K375">
        <v>567.72699999999998</v>
      </c>
      <c r="L375">
        <v>-9667.09</v>
      </c>
      <c r="M375">
        <v>427.22500000000002</v>
      </c>
      <c r="N375">
        <v>-6453.96</v>
      </c>
      <c r="O375">
        <v>-11029.2</v>
      </c>
      <c r="P375">
        <v>-520.89300000000003</v>
      </c>
      <c r="Q375">
        <v>-3273.19</v>
      </c>
      <c r="R375">
        <v>-10291.799999999999</v>
      </c>
      <c r="S375">
        <v>2244.4499999999998</v>
      </c>
      <c r="T375">
        <v>-4155.3500000000004</v>
      </c>
    </row>
    <row r="376" spans="1:20" x14ac:dyDescent="0.15">
      <c r="A376">
        <v>372</v>
      </c>
      <c r="B376">
        <v>1</v>
      </c>
      <c r="C376">
        <v>-15080</v>
      </c>
      <c r="D376">
        <v>-12099.4</v>
      </c>
      <c r="E376">
        <v>-229.666</v>
      </c>
      <c r="F376">
        <v>14205.7</v>
      </c>
      <c r="G376">
        <v>2790.37</v>
      </c>
      <c r="H376">
        <v>-1883.18</v>
      </c>
      <c r="I376">
        <v>-10514.2</v>
      </c>
      <c r="J376">
        <v>-3821.79</v>
      </c>
      <c r="K376">
        <v>772.58</v>
      </c>
      <c r="L376">
        <v>-9852.82</v>
      </c>
      <c r="M376">
        <v>301.38200000000001</v>
      </c>
      <c r="N376">
        <v>-6752.48</v>
      </c>
      <c r="O376">
        <v>-11108.2</v>
      </c>
      <c r="P376">
        <v>-529.65200000000004</v>
      </c>
      <c r="Q376">
        <v>-3805.7</v>
      </c>
      <c r="R376">
        <v>-10585.9</v>
      </c>
      <c r="S376">
        <v>2165.44</v>
      </c>
      <c r="T376">
        <v>-4187.5200000000004</v>
      </c>
    </row>
    <row r="377" spans="1:20" x14ac:dyDescent="0.15">
      <c r="A377">
        <v>373</v>
      </c>
      <c r="B377">
        <v>0</v>
      </c>
      <c r="C377">
        <v>-18689.2</v>
      </c>
      <c r="D377">
        <v>-7366.2</v>
      </c>
      <c r="E377">
        <v>-685.40800000000002</v>
      </c>
      <c r="F377">
        <v>14573</v>
      </c>
      <c r="G377">
        <v>3277.48</v>
      </c>
      <c r="H377">
        <v>-2477.19</v>
      </c>
      <c r="I377">
        <v>-10767.3</v>
      </c>
      <c r="J377">
        <v>-4184.66</v>
      </c>
      <c r="K377">
        <v>1056.44</v>
      </c>
      <c r="L377">
        <v>-9625.98</v>
      </c>
      <c r="M377">
        <v>190.197</v>
      </c>
      <c r="N377">
        <v>-7147.53</v>
      </c>
      <c r="O377">
        <v>-11280.9</v>
      </c>
      <c r="P377">
        <v>-490.14800000000002</v>
      </c>
      <c r="Q377">
        <v>-4090.99</v>
      </c>
      <c r="R377">
        <v>-10713.2</v>
      </c>
      <c r="S377">
        <v>2039.6</v>
      </c>
      <c r="T377">
        <v>-3953.36</v>
      </c>
    </row>
    <row r="378" spans="1:20" x14ac:dyDescent="0.15">
      <c r="A378">
        <v>374</v>
      </c>
      <c r="B378">
        <v>1</v>
      </c>
      <c r="C378">
        <v>-18496.8</v>
      </c>
      <c r="D378">
        <v>-7465.47</v>
      </c>
      <c r="E378">
        <v>-1153.6099999999999</v>
      </c>
      <c r="F378">
        <v>13994.8</v>
      </c>
      <c r="G378">
        <v>3123.76</v>
      </c>
      <c r="H378">
        <v>-3084.41</v>
      </c>
      <c r="I378">
        <v>-11074.6</v>
      </c>
      <c r="J378">
        <v>-4509.46</v>
      </c>
      <c r="K378">
        <v>1395.89</v>
      </c>
      <c r="L378">
        <v>-9364.1</v>
      </c>
      <c r="M378">
        <v>275.101</v>
      </c>
      <c r="N378">
        <v>-7378.66</v>
      </c>
      <c r="O378">
        <v>-11564.7</v>
      </c>
      <c r="P378">
        <v>-474.05900000000003</v>
      </c>
      <c r="Q378">
        <v>-4164.1099999999997</v>
      </c>
      <c r="R378">
        <v>-10862.4</v>
      </c>
      <c r="S378">
        <v>1905</v>
      </c>
      <c r="T378">
        <v>-3558.31</v>
      </c>
    </row>
    <row r="379" spans="1:20" x14ac:dyDescent="0.15">
      <c r="A379">
        <v>375</v>
      </c>
      <c r="B379">
        <v>0</v>
      </c>
      <c r="C379">
        <v>-10484.700000000001</v>
      </c>
      <c r="D379">
        <v>-559.87199999999996</v>
      </c>
      <c r="E379">
        <v>-1167.17</v>
      </c>
      <c r="F379">
        <v>14251.2</v>
      </c>
      <c r="G379">
        <v>3899.51</v>
      </c>
      <c r="H379">
        <v>-3615.49</v>
      </c>
      <c r="I379">
        <v>-11383.3</v>
      </c>
      <c r="J379">
        <v>-4645.49</v>
      </c>
      <c r="K379">
        <v>1657.77</v>
      </c>
      <c r="L379">
        <v>-9307.07</v>
      </c>
      <c r="M379">
        <v>519.45600000000002</v>
      </c>
      <c r="N379">
        <v>-7426.93</v>
      </c>
      <c r="O379">
        <v>-12021.3</v>
      </c>
      <c r="P379">
        <v>-310.14800000000002</v>
      </c>
      <c r="Q379">
        <v>-3679.7</v>
      </c>
      <c r="R379">
        <v>-11153.6</v>
      </c>
      <c r="S379">
        <v>1856.73</v>
      </c>
      <c r="T379">
        <v>-3256.93</v>
      </c>
    </row>
    <row r="380" spans="1:20" x14ac:dyDescent="0.15">
      <c r="A380">
        <v>376</v>
      </c>
      <c r="B380">
        <v>1</v>
      </c>
      <c r="C380">
        <v>-3080.81</v>
      </c>
      <c r="D380">
        <v>12792.6</v>
      </c>
      <c r="E380">
        <v>-3215.27</v>
      </c>
      <c r="F380">
        <v>14767.5</v>
      </c>
      <c r="G380">
        <v>4870.8900000000003</v>
      </c>
      <c r="H380">
        <v>-3839.3</v>
      </c>
      <c r="I380">
        <v>-11800.3</v>
      </c>
      <c r="J380">
        <v>-4521.09</v>
      </c>
      <c r="K380">
        <v>1902.13</v>
      </c>
      <c r="L380">
        <v>-9650.98</v>
      </c>
      <c r="M380">
        <v>889.65099999999995</v>
      </c>
      <c r="N380">
        <v>-7309.85</v>
      </c>
      <c r="O380">
        <v>-12925.6</v>
      </c>
      <c r="P380">
        <v>-103.86199999999999</v>
      </c>
      <c r="Q380">
        <v>-2608.62</v>
      </c>
      <c r="R380">
        <v>-11626.2</v>
      </c>
      <c r="S380">
        <v>1950.39</v>
      </c>
      <c r="T380">
        <v>-3136.98</v>
      </c>
    </row>
    <row r="381" spans="1:20" x14ac:dyDescent="0.15">
      <c r="A381">
        <v>377</v>
      </c>
      <c r="B381">
        <v>0</v>
      </c>
      <c r="C381">
        <v>-5534.52</v>
      </c>
      <c r="D381">
        <v>19107.400000000001</v>
      </c>
      <c r="E381">
        <v>-7324.91</v>
      </c>
      <c r="F381">
        <v>14758.8</v>
      </c>
      <c r="G381">
        <v>5611.27</v>
      </c>
      <c r="H381">
        <v>-4152.47</v>
      </c>
      <c r="I381">
        <v>-12477.8</v>
      </c>
      <c r="J381">
        <v>-4143.57</v>
      </c>
      <c r="K381">
        <v>2108.41</v>
      </c>
      <c r="L381">
        <v>-10485</v>
      </c>
      <c r="M381">
        <v>1230.54</v>
      </c>
      <c r="N381">
        <v>-7135.74</v>
      </c>
      <c r="O381">
        <v>-14141.5</v>
      </c>
      <c r="P381">
        <v>-460.98200000000003</v>
      </c>
      <c r="Q381">
        <v>-1578.62</v>
      </c>
      <c r="R381">
        <v>-12553.9</v>
      </c>
      <c r="S381">
        <v>2155.2399999999998</v>
      </c>
      <c r="T381">
        <v>-3074.06</v>
      </c>
    </row>
    <row r="382" spans="1:20" x14ac:dyDescent="0.15">
      <c r="A382">
        <v>378</v>
      </c>
      <c r="B382">
        <v>1</v>
      </c>
      <c r="C382">
        <v>-10147.299999999999</v>
      </c>
      <c r="D382">
        <v>12455.7</v>
      </c>
      <c r="E382">
        <v>-2594.39</v>
      </c>
      <c r="F382">
        <v>15079.2</v>
      </c>
      <c r="G382">
        <v>6878.43</v>
      </c>
      <c r="H382">
        <v>-4884.09</v>
      </c>
      <c r="I382">
        <v>-12752.8</v>
      </c>
      <c r="J382">
        <v>-3552.44</v>
      </c>
      <c r="K382">
        <v>1915.2</v>
      </c>
      <c r="L382">
        <v>-11418.5</v>
      </c>
      <c r="M382">
        <v>1413.41</v>
      </c>
      <c r="N382">
        <v>-7235.29</v>
      </c>
      <c r="O382">
        <v>-14515.8</v>
      </c>
      <c r="P382">
        <v>-844.25400000000002</v>
      </c>
      <c r="Q382">
        <v>-1060.75</v>
      </c>
      <c r="R382">
        <v>-13551.8</v>
      </c>
      <c r="S382">
        <v>2439.1</v>
      </c>
      <c r="T382">
        <v>-3229.2</v>
      </c>
    </row>
    <row r="383" spans="1:20" x14ac:dyDescent="0.15">
      <c r="A383">
        <v>379</v>
      </c>
      <c r="B383">
        <v>0</v>
      </c>
      <c r="C383">
        <v>-13585.7</v>
      </c>
      <c r="D383">
        <v>-6240.02</v>
      </c>
      <c r="E383">
        <v>5380.73</v>
      </c>
      <c r="F383">
        <v>15218.2</v>
      </c>
      <c r="G383">
        <v>7833.74</v>
      </c>
      <c r="H383">
        <v>-5581.96</v>
      </c>
      <c r="I383">
        <v>-12088.4</v>
      </c>
      <c r="J383">
        <v>-2810.61</v>
      </c>
      <c r="K383">
        <v>1410.41</v>
      </c>
      <c r="L383">
        <v>-11280.8</v>
      </c>
      <c r="M383">
        <v>1297.78</v>
      </c>
      <c r="N383">
        <v>-7277.67</v>
      </c>
      <c r="O383">
        <v>-13365.6</v>
      </c>
      <c r="P383">
        <v>-885.19899999999996</v>
      </c>
      <c r="Q383">
        <v>-1041.78</v>
      </c>
      <c r="R383">
        <v>-12758.4</v>
      </c>
      <c r="S383">
        <v>2497.58</v>
      </c>
      <c r="T383">
        <v>-3755.97</v>
      </c>
    </row>
    <row r="384" spans="1:20" x14ac:dyDescent="0.15">
      <c r="A384">
        <v>380</v>
      </c>
      <c r="B384">
        <v>1</v>
      </c>
      <c r="C384">
        <v>-13280.6</v>
      </c>
      <c r="D384">
        <v>-14761.5</v>
      </c>
      <c r="E384">
        <v>6099.5</v>
      </c>
      <c r="F384">
        <v>15006</v>
      </c>
      <c r="G384">
        <v>8691.2000000000007</v>
      </c>
      <c r="H384">
        <v>-6111.61</v>
      </c>
      <c r="I384">
        <v>-11045.2</v>
      </c>
      <c r="J384">
        <v>-2020.52</v>
      </c>
      <c r="K384">
        <v>1044.6600000000001</v>
      </c>
      <c r="L384">
        <v>-9701.89</v>
      </c>
      <c r="M384">
        <v>857.34400000000005</v>
      </c>
      <c r="N384">
        <v>-6807.94</v>
      </c>
      <c r="O384">
        <v>-11728.4</v>
      </c>
      <c r="P384">
        <v>-1079.8399999999999</v>
      </c>
      <c r="Q384">
        <v>-1223.21</v>
      </c>
      <c r="R384">
        <v>-10307.6</v>
      </c>
      <c r="S384">
        <v>2027.84</v>
      </c>
      <c r="T384">
        <v>-3350.48</v>
      </c>
    </row>
    <row r="385" spans="1:20" x14ac:dyDescent="0.15">
      <c r="A385">
        <v>381</v>
      </c>
      <c r="B385">
        <v>0</v>
      </c>
      <c r="C385">
        <v>-11564.6</v>
      </c>
      <c r="D385">
        <v>-9663.31</v>
      </c>
      <c r="E385">
        <v>2204.52</v>
      </c>
      <c r="F385">
        <v>14284.6</v>
      </c>
      <c r="G385">
        <v>9664.17</v>
      </c>
      <c r="H385">
        <v>-6672</v>
      </c>
      <c r="I385">
        <v>-10135.1</v>
      </c>
      <c r="J385">
        <v>-1347.5</v>
      </c>
      <c r="K385">
        <v>831.04700000000003</v>
      </c>
      <c r="L385">
        <v>-8544.7199999999993</v>
      </c>
      <c r="M385">
        <v>561.83600000000001</v>
      </c>
      <c r="N385">
        <v>-6237.34</v>
      </c>
      <c r="O385">
        <v>-10445.299999999999</v>
      </c>
      <c r="P385">
        <v>-1177.82</v>
      </c>
      <c r="Q385">
        <v>-1022.69</v>
      </c>
      <c r="R385">
        <v>-8345.64</v>
      </c>
      <c r="S385">
        <v>1246.52</v>
      </c>
      <c r="T385">
        <v>-1853.63</v>
      </c>
    </row>
    <row r="386" spans="1:20" x14ac:dyDescent="0.15">
      <c r="A386">
        <v>382</v>
      </c>
      <c r="B386">
        <v>1</v>
      </c>
      <c r="C386">
        <v>-12055</v>
      </c>
      <c r="D386">
        <v>-4356.8999999999996</v>
      </c>
      <c r="E386">
        <v>-338.11</v>
      </c>
      <c r="F386">
        <v>14006.7</v>
      </c>
      <c r="G386">
        <v>10455.700000000001</v>
      </c>
      <c r="H386">
        <v>-7053.85</v>
      </c>
      <c r="I386">
        <v>-9446.01</v>
      </c>
      <c r="J386">
        <v>-825.16899999999998</v>
      </c>
      <c r="K386">
        <v>563.28099999999995</v>
      </c>
      <c r="L386">
        <v>-8639.92</v>
      </c>
      <c r="M386">
        <v>560.39200000000005</v>
      </c>
      <c r="N386">
        <v>-5997.43</v>
      </c>
      <c r="O386">
        <v>-9432.81</v>
      </c>
      <c r="P386">
        <v>-841.26</v>
      </c>
      <c r="Q386">
        <v>60.130800000000001</v>
      </c>
      <c r="R386">
        <v>-7759.06</v>
      </c>
      <c r="S386">
        <v>838.37099999999998</v>
      </c>
      <c r="T386">
        <v>-1215.8900000000001</v>
      </c>
    </row>
    <row r="387" spans="1:20" x14ac:dyDescent="0.15">
      <c r="A387">
        <v>383</v>
      </c>
      <c r="B387">
        <v>0</v>
      </c>
      <c r="C387">
        <v>-11642.1</v>
      </c>
      <c r="D387">
        <v>-6684.21</v>
      </c>
      <c r="E387">
        <v>-1407.63</v>
      </c>
      <c r="F387">
        <v>14314</v>
      </c>
      <c r="G387">
        <v>11330.7</v>
      </c>
      <c r="H387">
        <v>-6939.67</v>
      </c>
      <c r="I387">
        <v>-8783.2000000000007</v>
      </c>
      <c r="J387">
        <v>-421.35500000000002</v>
      </c>
      <c r="K387">
        <v>130.17500000000001</v>
      </c>
      <c r="L387">
        <v>-9106.66</v>
      </c>
      <c r="M387">
        <v>639.40200000000004</v>
      </c>
      <c r="N387">
        <v>-5707.69</v>
      </c>
      <c r="O387">
        <v>-8554.94</v>
      </c>
      <c r="P387">
        <v>-351.113</v>
      </c>
      <c r="Q387">
        <v>1701.79</v>
      </c>
      <c r="R387">
        <v>-7906.86</v>
      </c>
      <c r="S387">
        <v>930.58100000000002</v>
      </c>
      <c r="T387">
        <v>-2107.0500000000002</v>
      </c>
    </row>
    <row r="388" spans="1:20" x14ac:dyDescent="0.15">
      <c r="A388">
        <v>384</v>
      </c>
      <c r="B388">
        <v>1</v>
      </c>
      <c r="C388">
        <v>-14026.1</v>
      </c>
      <c r="D388">
        <v>-14497.5</v>
      </c>
      <c r="E388">
        <v>-4727.8100000000004</v>
      </c>
      <c r="F388">
        <v>15910.4</v>
      </c>
      <c r="G388">
        <v>9578.93</v>
      </c>
      <c r="H388">
        <v>-6069.03</v>
      </c>
      <c r="I388">
        <v>-8095.53</v>
      </c>
      <c r="J388">
        <v>-18.987300000000001</v>
      </c>
      <c r="K388">
        <v>-289.73</v>
      </c>
      <c r="L388">
        <v>-9072.94</v>
      </c>
      <c r="M388">
        <v>694.99699999999996</v>
      </c>
      <c r="N388">
        <v>-5015.6000000000004</v>
      </c>
      <c r="O388">
        <v>-8217.0300000000007</v>
      </c>
      <c r="P388">
        <v>-415.56700000000001</v>
      </c>
      <c r="Q388">
        <v>3416.58</v>
      </c>
      <c r="R388">
        <v>-7644.89</v>
      </c>
      <c r="S388">
        <v>1003.71</v>
      </c>
      <c r="T388">
        <v>-2709.75</v>
      </c>
    </row>
    <row r="389" spans="1:20" x14ac:dyDescent="0.15">
      <c r="A389">
        <v>385</v>
      </c>
      <c r="B389">
        <v>0</v>
      </c>
      <c r="C389">
        <v>-16211.7</v>
      </c>
      <c r="D389">
        <v>-16602.099999999999</v>
      </c>
      <c r="E389">
        <v>-8113.3</v>
      </c>
      <c r="F389">
        <v>18476.8</v>
      </c>
      <c r="G389">
        <v>5359.19</v>
      </c>
      <c r="H389">
        <v>-4563.4399999999996</v>
      </c>
      <c r="I389">
        <v>-7985.87</v>
      </c>
      <c r="J389">
        <v>415.56299999999999</v>
      </c>
      <c r="K389">
        <v>-504.79300000000001</v>
      </c>
      <c r="L389">
        <v>-9326.14</v>
      </c>
      <c r="M389">
        <v>1155.94</v>
      </c>
      <c r="N389">
        <v>-4333.8</v>
      </c>
      <c r="O389">
        <v>-8872.59</v>
      </c>
      <c r="P389">
        <v>-1552.51</v>
      </c>
      <c r="Q389">
        <v>5115.2700000000004</v>
      </c>
      <c r="R389">
        <v>-7364.01</v>
      </c>
      <c r="S389">
        <v>800.31899999999996</v>
      </c>
      <c r="T389">
        <v>-2093.69</v>
      </c>
    </row>
    <row r="390" spans="1:20" x14ac:dyDescent="0.15">
      <c r="A390">
        <v>386</v>
      </c>
      <c r="B390">
        <v>1</v>
      </c>
      <c r="C390">
        <v>-16861.3</v>
      </c>
      <c r="D390">
        <v>-7175.87</v>
      </c>
      <c r="E390">
        <v>-5932.74</v>
      </c>
      <c r="F390">
        <v>19906.099999999999</v>
      </c>
      <c r="G390">
        <v>292.303</v>
      </c>
      <c r="H390">
        <v>-2536.96</v>
      </c>
      <c r="I390">
        <v>-8121.92</v>
      </c>
      <c r="J390">
        <v>803.28800000000001</v>
      </c>
      <c r="K390">
        <v>-997.91099999999994</v>
      </c>
      <c r="L390">
        <v>-11027.9</v>
      </c>
      <c r="M390">
        <v>1648.98</v>
      </c>
      <c r="N390">
        <v>-3850.97</v>
      </c>
      <c r="O390">
        <v>-9768.01</v>
      </c>
      <c r="P390">
        <v>-2142.04</v>
      </c>
      <c r="Q390">
        <v>6252.07</v>
      </c>
      <c r="R390">
        <v>-8471.73</v>
      </c>
      <c r="S390">
        <v>835.47299999999996</v>
      </c>
      <c r="T390">
        <v>-1916.75</v>
      </c>
    </row>
    <row r="391" spans="1:20" x14ac:dyDescent="0.15">
      <c r="A391">
        <v>387</v>
      </c>
      <c r="B391">
        <v>0</v>
      </c>
      <c r="C391">
        <v>-18106.5</v>
      </c>
      <c r="D391">
        <v>3931.95</v>
      </c>
      <c r="E391">
        <v>1662.62</v>
      </c>
      <c r="F391">
        <v>20170.900000000001</v>
      </c>
      <c r="G391">
        <v>-6438.25</v>
      </c>
      <c r="H391">
        <v>112.818</v>
      </c>
      <c r="I391">
        <v>-8114.6</v>
      </c>
      <c r="J391">
        <v>1158.83</v>
      </c>
      <c r="K391">
        <v>-1771.91</v>
      </c>
      <c r="L391">
        <v>-12641.6</v>
      </c>
      <c r="M391">
        <v>1098.76</v>
      </c>
      <c r="N391">
        <v>-3486.66</v>
      </c>
      <c r="O391">
        <v>-9769.4</v>
      </c>
      <c r="P391">
        <v>-1297.74</v>
      </c>
      <c r="Q391">
        <v>5246.72</v>
      </c>
      <c r="R391">
        <v>-9806.0499999999993</v>
      </c>
      <c r="S391">
        <v>1112.01</v>
      </c>
      <c r="T391">
        <v>-3100.5</v>
      </c>
    </row>
    <row r="392" spans="1:20" x14ac:dyDescent="0.15">
      <c r="A392">
        <v>388</v>
      </c>
      <c r="B392">
        <v>1</v>
      </c>
      <c r="C392">
        <v>-12926.4</v>
      </c>
      <c r="D392">
        <v>6203.63</v>
      </c>
      <c r="E392">
        <v>7051.03</v>
      </c>
      <c r="F392">
        <v>20187</v>
      </c>
      <c r="G392">
        <v>-4667.05</v>
      </c>
      <c r="H392">
        <v>-709.78399999999999</v>
      </c>
      <c r="I392">
        <v>-8168.75</v>
      </c>
      <c r="J392">
        <v>1537.78</v>
      </c>
      <c r="K392">
        <v>-2187.41</v>
      </c>
      <c r="L392">
        <v>-13357.1</v>
      </c>
      <c r="M392">
        <v>187.24799999999999</v>
      </c>
      <c r="N392">
        <v>-3240.86</v>
      </c>
      <c r="O392">
        <v>-8857.83</v>
      </c>
      <c r="P392">
        <v>-516.47199999999998</v>
      </c>
      <c r="Q392">
        <v>3057.87</v>
      </c>
      <c r="R392">
        <v>-9724.0300000000007</v>
      </c>
      <c r="S392">
        <v>1060.77</v>
      </c>
      <c r="T392">
        <v>-4120.24</v>
      </c>
    </row>
    <row r="393" spans="1:20" x14ac:dyDescent="0.15">
      <c r="A393">
        <v>389</v>
      </c>
      <c r="B393">
        <v>0</v>
      </c>
      <c r="C393">
        <v>-6041.13</v>
      </c>
      <c r="D393">
        <v>3123.67</v>
      </c>
      <c r="E393">
        <v>5625.62</v>
      </c>
      <c r="F393">
        <v>20187</v>
      </c>
      <c r="G393">
        <v>1763.3</v>
      </c>
      <c r="H393">
        <v>-4528.6000000000004</v>
      </c>
      <c r="I393">
        <v>-8287.26</v>
      </c>
      <c r="J393">
        <v>1862.6</v>
      </c>
      <c r="K393">
        <v>-2322.02</v>
      </c>
      <c r="L393">
        <v>-13714.1</v>
      </c>
      <c r="M393">
        <v>-329.22199999999998</v>
      </c>
      <c r="N393">
        <v>-3160.39</v>
      </c>
      <c r="O393">
        <v>-8070.69</v>
      </c>
      <c r="P393">
        <v>-27.777899999999999</v>
      </c>
      <c r="Q393">
        <v>1751.36</v>
      </c>
      <c r="R393">
        <v>-9051</v>
      </c>
      <c r="S393">
        <v>526.70399999999995</v>
      </c>
      <c r="T393">
        <v>-3479.3</v>
      </c>
    </row>
    <row r="394" spans="1:20" x14ac:dyDescent="0.15">
      <c r="A394">
        <v>390</v>
      </c>
      <c r="B394">
        <v>1</v>
      </c>
      <c r="C394">
        <v>-5270.32</v>
      </c>
      <c r="D394">
        <v>-2063.2399999999998</v>
      </c>
      <c r="E394">
        <v>-38.254399999999997</v>
      </c>
      <c r="F394">
        <v>20187</v>
      </c>
      <c r="G394">
        <v>7687.57</v>
      </c>
      <c r="H394">
        <v>-7677.2</v>
      </c>
      <c r="I394">
        <v>-8241.89</v>
      </c>
      <c r="J394">
        <v>2139.13</v>
      </c>
      <c r="K394">
        <v>-2440.5300000000002</v>
      </c>
      <c r="L394">
        <v>-13405.3</v>
      </c>
      <c r="M394">
        <v>-567.70600000000002</v>
      </c>
      <c r="N394">
        <v>-3230.63</v>
      </c>
      <c r="O394">
        <v>-7838.07</v>
      </c>
      <c r="P394">
        <v>689.16800000000001</v>
      </c>
      <c r="Q394">
        <v>1438.27</v>
      </c>
      <c r="R394">
        <v>-8622.31</v>
      </c>
      <c r="S394">
        <v>49.736800000000002</v>
      </c>
      <c r="T394">
        <v>-2673.16</v>
      </c>
    </row>
    <row r="395" spans="1:20" x14ac:dyDescent="0.15">
      <c r="A395">
        <v>391</v>
      </c>
      <c r="B395">
        <v>0</v>
      </c>
      <c r="C395">
        <v>-7574.76</v>
      </c>
      <c r="D395">
        <v>-5745.82</v>
      </c>
      <c r="E395">
        <v>-5441.55</v>
      </c>
      <c r="F395">
        <v>20187</v>
      </c>
      <c r="G395">
        <v>11809.1</v>
      </c>
      <c r="H395">
        <v>-8948.61</v>
      </c>
      <c r="I395">
        <v>-8200.93</v>
      </c>
      <c r="J395">
        <v>2392.25</v>
      </c>
      <c r="K395">
        <v>-2512.2199999999998</v>
      </c>
      <c r="L395">
        <v>-12389.9</v>
      </c>
      <c r="M395">
        <v>-163.85300000000001</v>
      </c>
      <c r="N395">
        <v>-3676.9</v>
      </c>
      <c r="O395">
        <v>-8313.61</v>
      </c>
      <c r="P395">
        <v>1495.35</v>
      </c>
      <c r="Q395">
        <v>1258.3</v>
      </c>
      <c r="R395">
        <v>-8797.91</v>
      </c>
      <c r="S395">
        <v>-8.7759599999999995</v>
      </c>
      <c r="T395">
        <v>-3090.19</v>
      </c>
    </row>
    <row r="396" spans="1:20" x14ac:dyDescent="0.15">
      <c r="A396">
        <v>392</v>
      </c>
      <c r="B396">
        <v>1</v>
      </c>
      <c r="C396">
        <v>-8642.7999999999993</v>
      </c>
      <c r="D396">
        <v>-5511.64</v>
      </c>
      <c r="E396">
        <v>-6512.44</v>
      </c>
      <c r="F396">
        <v>17565</v>
      </c>
      <c r="G396">
        <v>13307.3</v>
      </c>
      <c r="H396">
        <v>-8704.24</v>
      </c>
      <c r="I396">
        <v>-8357.49</v>
      </c>
      <c r="J396">
        <v>2465.4</v>
      </c>
      <c r="K396">
        <v>-2411.2600000000002</v>
      </c>
      <c r="L396">
        <v>-11212.1</v>
      </c>
      <c r="M396">
        <v>813.529</v>
      </c>
      <c r="N396">
        <v>-4442.13</v>
      </c>
      <c r="O396">
        <v>-9517.7900000000009</v>
      </c>
      <c r="P396">
        <v>2144.98</v>
      </c>
      <c r="Q396">
        <v>1239.29</v>
      </c>
      <c r="R396">
        <v>-9568.99</v>
      </c>
      <c r="S396">
        <v>133.149</v>
      </c>
      <c r="T396">
        <v>-3546.67</v>
      </c>
    </row>
    <row r="397" spans="1:20" x14ac:dyDescent="0.15">
      <c r="A397">
        <v>393</v>
      </c>
      <c r="B397">
        <v>0</v>
      </c>
      <c r="C397">
        <v>-8761.32</v>
      </c>
      <c r="D397">
        <v>-3321.31</v>
      </c>
      <c r="E397">
        <v>-4279.67</v>
      </c>
      <c r="F397">
        <v>12180.6</v>
      </c>
      <c r="G397">
        <v>15689.3</v>
      </c>
      <c r="H397">
        <v>-7805.87</v>
      </c>
      <c r="I397">
        <v>-8734.98</v>
      </c>
      <c r="J397">
        <v>2262.02</v>
      </c>
      <c r="K397">
        <v>-2213.7399999999998</v>
      </c>
      <c r="L397">
        <v>-10113.299999999999</v>
      </c>
      <c r="M397">
        <v>1568.5</v>
      </c>
      <c r="N397">
        <v>-5154.67</v>
      </c>
      <c r="O397">
        <v>-10909.2</v>
      </c>
      <c r="P397">
        <v>2744.87</v>
      </c>
      <c r="Q397">
        <v>1350.48</v>
      </c>
      <c r="R397">
        <v>-10283</v>
      </c>
      <c r="S397">
        <v>150.703</v>
      </c>
      <c r="T397">
        <v>-3407.66</v>
      </c>
    </row>
    <row r="398" spans="1:20" x14ac:dyDescent="0.15">
      <c r="A398">
        <v>394</v>
      </c>
      <c r="B398">
        <v>1</v>
      </c>
      <c r="C398">
        <v>-9277.81</v>
      </c>
      <c r="D398">
        <v>-1963.54</v>
      </c>
      <c r="E398">
        <v>-2676.09</v>
      </c>
      <c r="F398">
        <v>7026</v>
      </c>
      <c r="G398">
        <v>14624.1</v>
      </c>
      <c r="H398">
        <v>-4648.3900000000003</v>
      </c>
      <c r="I398">
        <v>-9232.4500000000007</v>
      </c>
      <c r="J398">
        <v>1899.16</v>
      </c>
      <c r="K398">
        <v>-1875.75</v>
      </c>
      <c r="L398">
        <v>-9468.01</v>
      </c>
      <c r="M398">
        <v>1894.77</v>
      </c>
      <c r="N398">
        <v>-5646.28</v>
      </c>
      <c r="O398">
        <v>-12182.2</v>
      </c>
      <c r="P398">
        <v>3634.46</v>
      </c>
      <c r="Q398">
        <v>1359.26</v>
      </c>
      <c r="R398">
        <v>-10578.5</v>
      </c>
      <c r="S398">
        <v>48.283200000000001</v>
      </c>
      <c r="T398">
        <v>-3278.91</v>
      </c>
    </row>
    <row r="399" spans="1:20" x14ac:dyDescent="0.15">
      <c r="A399">
        <v>395</v>
      </c>
      <c r="B399">
        <v>0</v>
      </c>
      <c r="C399">
        <v>-9506.06</v>
      </c>
      <c r="D399">
        <v>-1667.99</v>
      </c>
      <c r="E399">
        <v>-2815.09</v>
      </c>
      <c r="F399">
        <v>4589.8900000000003</v>
      </c>
      <c r="G399">
        <v>1610.96</v>
      </c>
      <c r="H399">
        <v>-1384.14</v>
      </c>
      <c r="I399">
        <v>-9816.24</v>
      </c>
      <c r="J399">
        <v>1504.11</v>
      </c>
      <c r="K399">
        <v>-1441.2</v>
      </c>
      <c r="L399">
        <v>-9440.2099999999991</v>
      </c>
      <c r="M399">
        <v>2162.5300000000002</v>
      </c>
      <c r="N399">
        <v>-5877.46</v>
      </c>
      <c r="O399">
        <v>-13453.6</v>
      </c>
      <c r="P399">
        <v>4537.21</v>
      </c>
      <c r="Q399">
        <v>1249.53</v>
      </c>
      <c r="R399">
        <v>-10860.9</v>
      </c>
      <c r="S399">
        <v>-23.4102</v>
      </c>
      <c r="T399">
        <v>-3232.09</v>
      </c>
    </row>
    <row r="400" spans="1:20" x14ac:dyDescent="0.15">
      <c r="A400">
        <v>396</v>
      </c>
      <c r="B400">
        <v>1</v>
      </c>
      <c r="C400">
        <v>-9043.7099999999991</v>
      </c>
      <c r="D400">
        <v>-1549.47</v>
      </c>
      <c r="E400">
        <v>-2980.43</v>
      </c>
      <c r="F400">
        <v>4491.8500000000004</v>
      </c>
      <c r="G400">
        <v>-5343.42</v>
      </c>
      <c r="H400">
        <v>-1300.72</v>
      </c>
      <c r="I400">
        <v>-10424.9</v>
      </c>
      <c r="J400">
        <v>1085.6600000000001</v>
      </c>
      <c r="K400">
        <v>-1123.7</v>
      </c>
      <c r="L400">
        <v>-9942.07</v>
      </c>
      <c r="M400">
        <v>2478.5700000000002</v>
      </c>
      <c r="N400">
        <v>-5551.18</v>
      </c>
      <c r="O400">
        <v>-14289.1</v>
      </c>
      <c r="P400">
        <v>4812.29</v>
      </c>
      <c r="Q400">
        <v>904.22799999999995</v>
      </c>
      <c r="R400">
        <v>-11419.8</v>
      </c>
      <c r="S400">
        <v>-39.504899999999999</v>
      </c>
      <c r="T400">
        <v>-3199.9</v>
      </c>
    </row>
    <row r="401" spans="1:20" x14ac:dyDescent="0.15">
      <c r="A401">
        <v>397</v>
      </c>
      <c r="B401">
        <v>0</v>
      </c>
      <c r="C401">
        <v>-8770.09</v>
      </c>
      <c r="D401">
        <v>-1548.01</v>
      </c>
      <c r="E401">
        <v>-2883.86</v>
      </c>
      <c r="F401">
        <v>6175.9</v>
      </c>
      <c r="G401">
        <v>-613.17399999999998</v>
      </c>
      <c r="H401">
        <v>-2341.02</v>
      </c>
      <c r="I401">
        <v>-10947.2</v>
      </c>
      <c r="J401">
        <v>627.697</v>
      </c>
      <c r="K401">
        <v>-863.26</v>
      </c>
      <c r="L401">
        <v>-10559.5</v>
      </c>
      <c r="M401">
        <v>2537.1</v>
      </c>
      <c r="N401">
        <v>-4638.1899999999996</v>
      </c>
      <c r="O401">
        <v>-14100.3</v>
      </c>
      <c r="P401">
        <v>3913.94</v>
      </c>
      <c r="Q401">
        <v>359.94400000000002</v>
      </c>
      <c r="R401">
        <v>-11974.4</v>
      </c>
      <c r="S401">
        <v>-16.095300000000002</v>
      </c>
      <c r="T401">
        <v>-3270.13</v>
      </c>
    </row>
    <row r="402" spans="1:20" x14ac:dyDescent="0.15">
      <c r="A402">
        <v>398</v>
      </c>
      <c r="B402">
        <v>1</v>
      </c>
      <c r="C402">
        <v>-8863.73</v>
      </c>
      <c r="D402">
        <v>-1322.7</v>
      </c>
      <c r="E402">
        <v>-2837.04</v>
      </c>
      <c r="F402">
        <v>6955.81</v>
      </c>
      <c r="G402">
        <v>5154.5</v>
      </c>
      <c r="H402">
        <v>-2787.28</v>
      </c>
      <c r="I402">
        <v>-11327.7</v>
      </c>
      <c r="J402">
        <v>106.828</v>
      </c>
      <c r="K402">
        <v>-563.32100000000003</v>
      </c>
      <c r="L402">
        <v>-10878.5</v>
      </c>
      <c r="M402">
        <v>2395.17</v>
      </c>
      <c r="N402">
        <v>-4000.25</v>
      </c>
      <c r="O402">
        <v>-13077.6</v>
      </c>
      <c r="P402">
        <v>2218.19</v>
      </c>
      <c r="Q402">
        <v>-68.757400000000004</v>
      </c>
      <c r="R402">
        <v>-12214.3</v>
      </c>
      <c r="S402">
        <v>0</v>
      </c>
      <c r="T402">
        <v>-3341.82</v>
      </c>
    </row>
    <row r="403" spans="1:20" x14ac:dyDescent="0.15">
      <c r="A403">
        <v>399</v>
      </c>
      <c r="B403">
        <v>0</v>
      </c>
      <c r="C403">
        <v>-8928.11</v>
      </c>
      <c r="D403">
        <v>-911.55799999999999</v>
      </c>
      <c r="E403">
        <v>-2500.54</v>
      </c>
      <c r="F403">
        <v>5975.55</v>
      </c>
      <c r="G403">
        <v>7969.69</v>
      </c>
      <c r="H403">
        <v>-3352.03</v>
      </c>
      <c r="I403">
        <v>-11550.1</v>
      </c>
      <c r="J403">
        <v>-469.642</v>
      </c>
      <c r="K403">
        <v>-270.69499999999999</v>
      </c>
      <c r="L403">
        <v>-10802.4</v>
      </c>
      <c r="M403">
        <v>2143.52</v>
      </c>
      <c r="N403">
        <v>-4105.57</v>
      </c>
      <c r="O403">
        <v>-11883.7</v>
      </c>
      <c r="P403">
        <v>595.56899999999996</v>
      </c>
      <c r="Q403">
        <v>-103.89100000000001</v>
      </c>
      <c r="R403">
        <v>-12129.5</v>
      </c>
      <c r="S403">
        <v>-70.225399999999993</v>
      </c>
      <c r="T403">
        <v>-3240.88</v>
      </c>
    </row>
    <row r="404" spans="1:20" x14ac:dyDescent="0.15">
      <c r="A404">
        <v>400</v>
      </c>
      <c r="B404">
        <v>1</v>
      </c>
      <c r="C404">
        <v>-8834.48</v>
      </c>
      <c r="D404">
        <v>-516.51099999999997</v>
      </c>
      <c r="E404">
        <v>-2010.39</v>
      </c>
      <c r="F404">
        <v>5154.6899999999996</v>
      </c>
      <c r="G404">
        <v>8533.06</v>
      </c>
      <c r="H404">
        <v>-3908.04</v>
      </c>
      <c r="I404">
        <v>-11520.8</v>
      </c>
      <c r="J404">
        <v>-1038.8</v>
      </c>
      <c r="K404">
        <v>-87.795000000000002</v>
      </c>
      <c r="L404">
        <v>-10518.6</v>
      </c>
      <c r="M404">
        <v>1710.44</v>
      </c>
      <c r="N404">
        <v>-4500.6099999999997</v>
      </c>
      <c r="O404">
        <v>-10901.9</v>
      </c>
      <c r="P404">
        <v>-491.57299999999998</v>
      </c>
      <c r="Q404">
        <v>30.719799999999999</v>
      </c>
      <c r="R404">
        <v>-11674.5</v>
      </c>
      <c r="S404">
        <v>-165.33099999999999</v>
      </c>
      <c r="T404">
        <v>-3066.76</v>
      </c>
    </row>
    <row r="405" spans="1:20" x14ac:dyDescent="0.15">
      <c r="A405">
        <v>401</v>
      </c>
      <c r="B405">
        <v>0</v>
      </c>
      <c r="C405">
        <v>-8699.8700000000008</v>
      </c>
      <c r="D405">
        <v>-144.87299999999999</v>
      </c>
      <c r="E405">
        <v>-1817.23</v>
      </c>
      <c r="F405">
        <v>4766.95</v>
      </c>
      <c r="G405">
        <v>7105.18</v>
      </c>
      <c r="H405">
        <v>-3717.89</v>
      </c>
      <c r="I405">
        <v>-11245.8</v>
      </c>
      <c r="J405">
        <v>-1615.28</v>
      </c>
      <c r="K405">
        <v>-39.504899999999999</v>
      </c>
      <c r="L405">
        <v>-10225.9</v>
      </c>
      <c r="M405">
        <v>1267.1099999999999</v>
      </c>
      <c r="N405">
        <v>-5036.1099999999997</v>
      </c>
      <c r="O405">
        <v>-10243.5</v>
      </c>
      <c r="P405">
        <v>-1040.28</v>
      </c>
      <c r="Q405">
        <v>32.193899999999999</v>
      </c>
      <c r="R405">
        <v>-10972.2</v>
      </c>
      <c r="S405">
        <v>-244.34100000000001</v>
      </c>
      <c r="T405">
        <v>-2932.15</v>
      </c>
    </row>
    <row r="406" spans="1:20" x14ac:dyDescent="0.15">
      <c r="A406">
        <v>402</v>
      </c>
      <c r="B406">
        <v>1</v>
      </c>
      <c r="C406">
        <v>-8674.99</v>
      </c>
      <c r="D406">
        <v>46.815399999999997</v>
      </c>
      <c r="E406">
        <v>-2004.49</v>
      </c>
      <c r="F406">
        <v>4270.96</v>
      </c>
      <c r="G406">
        <v>5374.22</v>
      </c>
      <c r="H406">
        <v>-2938.06</v>
      </c>
      <c r="I406">
        <v>-10843.4</v>
      </c>
      <c r="J406">
        <v>-2184.44</v>
      </c>
      <c r="K406">
        <v>-16.097200000000001</v>
      </c>
      <c r="L406">
        <v>-9902.59</v>
      </c>
      <c r="M406">
        <v>825.24599999999998</v>
      </c>
      <c r="N406">
        <v>-5644.78</v>
      </c>
      <c r="O406">
        <v>-9776.77</v>
      </c>
      <c r="P406">
        <v>-1138.33</v>
      </c>
      <c r="Q406">
        <v>-93.630799999999994</v>
      </c>
      <c r="R406">
        <v>-10221.6</v>
      </c>
      <c r="S406">
        <v>-323.35000000000002</v>
      </c>
      <c r="T406">
        <v>-2766.82</v>
      </c>
    </row>
    <row r="407" spans="1:20" x14ac:dyDescent="0.15">
      <c r="A407">
        <v>403</v>
      </c>
      <c r="B407">
        <v>0</v>
      </c>
      <c r="C407">
        <v>-8737.9</v>
      </c>
      <c r="D407">
        <v>-61.434699999999999</v>
      </c>
      <c r="E407">
        <v>-2507.79</v>
      </c>
      <c r="F407">
        <v>4029.5</v>
      </c>
      <c r="G407">
        <v>3454.66</v>
      </c>
      <c r="H407">
        <v>-2310.34</v>
      </c>
      <c r="I407">
        <v>-10221.6</v>
      </c>
      <c r="J407">
        <v>-2690.69</v>
      </c>
      <c r="K407">
        <v>-46.814900000000002</v>
      </c>
      <c r="L407">
        <v>-9406.61</v>
      </c>
      <c r="M407">
        <v>421.41199999999998</v>
      </c>
      <c r="N407">
        <v>-5933.05</v>
      </c>
      <c r="O407">
        <v>-9389.0300000000007</v>
      </c>
      <c r="P407">
        <v>-1106.1400000000001</v>
      </c>
      <c r="Q407">
        <v>-275.05700000000002</v>
      </c>
      <c r="R407">
        <v>-9471</v>
      </c>
      <c r="S407">
        <v>-402.35899999999998</v>
      </c>
      <c r="T407">
        <v>-2616.11</v>
      </c>
    </row>
    <row r="408" spans="1:20" x14ac:dyDescent="0.15">
      <c r="A408">
        <v>404</v>
      </c>
      <c r="B408">
        <v>1</v>
      </c>
      <c r="C408">
        <v>-8957.35</v>
      </c>
      <c r="D408">
        <v>-532.53399999999999</v>
      </c>
      <c r="E408">
        <v>-3210.08</v>
      </c>
      <c r="F408">
        <v>3982.69</v>
      </c>
      <c r="G408">
        <v>1529.12</v>
      </c>
      <c r="H408">
        <v>-2133.27</v>
      </c>
      <c r="I408">
        <v>-9400.7800000000007</v>
      </c>
      <c r="J408">
        <v>-3024.3</v>
      </c>
      <c r="K408">
        <v>-125.824</v>
      </c>
      <c r="L408">
        <v>-8790.6299999999992</v>
      </c>
      <c r="M408">
        <v>323.34899999999999</v>
      </c>
      <c r="N408">
        <v>-5918.43</v>
      </c>
      <c r="O408">
        <v>-8939.86</v>
      </c>
      <c r="P408">
        <v>-1152.95</v>
      </c>
      <c r="Q408">
        <v>-425.76600000000002</v>
      </c>
      <c r="R408">
        <v>-8790.6299999999992</v>
      </c>
      <c r="S408">
        <v>-434.55399999999997</v>
      </c>
      <c r="T408">
        <v>-2497.6</v>
      </c>
    </row>
    <row r="409" spans="1:20" x14ac:dyDescent="0.15">
      <c r="A409">
        <v>405</v>
      </c>
      <c r="B409">
        <v>0</v>
      </c>
      <c r="C409">
        <v>-9343.61</v>
      </c>
      <c r="D409">
        <v>-1117.79</v>
      </c>
      <c r="E409">
        <v>-3937.26</v>
      </c>
      <c r="F409">
        <v>4325</v>
      </c>
      <c r="G409">
        <v>705.26</v>
      </c>
      <c r="H409">
        <v>-2039.64</v>
      </c>
      <c r="I409">
        <v>-8625.2999999999993</v>
      </c>
      <c r="J409">
        <v>-3144.3</v>
      </c>
      <c r="K409">
        <v>-275.05399999999997</v>
      </c>
      <c r="L409">
        <v>-8322.4</v>
      </c>
      <c r="M409">
        <v>261.91699999999997</v>
      </c>
      <c r="N409">
        <v>-5816.01</v>
      </c>
      <c r="O409">
        <v>-8590.15</v>
      </c>
      <c r="P409">
        <v>-1185.1500000000001</v>
      </c>
      <c r="Q409">
        <v>-544.28</v>
      </c>
      <c r="R409">
        <v>-8252.18</v>
      </c>
      <c r="S409">
        <v>-364.334</v>
      </c>
      <c r="T409">
        <v>-2425.9</v>
      </c>
    </row>
    <row r="410" spans="1:20" x14ac:dyDescent="0.15">
      <c r="A410">
        <v>406</v>
      </c>
      <c r="B410">
        <v>1</v>
      </c>
      <c r="C410">
        <v>-9403.66</v>
      </c>
      <c r="D410">
        <v>-1577.23</v>
      </c>
      <c r="E410">
        <v>-4344.0600000000004</v>
      </c>
      <c r="F410">
        <v>4793.2299999999996</v>
      </c>
      <c r="G410">
        <v>826.63800000000003</v>
      </c>
      <c r="H410">
        <v>-2092.2800000000002</v>
      </c>
      <c r="I410">
        <v>-8007.85</v>
      </c>
      <c r="J410">
        <v>-3043.36</v>
      </c>
      <c r="K410">
        <v>-308.73200000000003</v>
      </c>
      <c r="L410">
        <v>-8154.11</v>
      </c>
      <c r="M410">
        <v>220.93100000000001</v>
      </c>
      <c r="N410">
        <v>-5557.06</v>
      </c>
      <c r="O410">
        <v>-8399.93</v>
      </c>
      <c r="P410">
        <v>-1161.74</v>
      </c>
      <c r="Q410">
        <v>-686.2</v>
      </c>
      <c r="R410">
        <v>-7801.54</v>
      </c>
      <c r="S410">
        <v>-222.41399999999999</v>
      </c>
      <c r="T410">
        <v>-2386.39</v>
      </c>
    </row>
    <row r="411" spans="1:20" x14ac:dyDescent="0.15">
      <c r="A411">
        <v>407</v>
      </c>
      <c r="B411">
        <v>0</v>
      </c>
      <c r="C411">
        <v>-9252.9500000000007</v>
      </c>
      <c r="D411">
        <v>-1550.97</v>
      </c>
      <c r="E411">
        <v>-4377.74</v>
      </c>
      <c r="F411">
        <v>5148.7700000000004</v>
      </c>
      <c r="G411">
        <v>1502.56</v>
      </c>
      <c r="H411">
        <v>-2242.9899999999998</v>
      </c>
      <c r="I411">
        <v>-7548.41</v>
      </c>
      <c r="J411">
        <v>-2775.62</v>
      </c>
      <c r="K411">
        <v>-276.53500000000003</v>
      </c>
      <c r="L411">
        <v>-7903.96</v>
      </c>
      <c r="M411">
        <v>330.654</v>
      </c>
      <c r="N411">
        <v>-5014.2700000000004</v>
      </c>
      <c r="O411">
        <v>-8124.89</v>
      </c>
      <c r="P411">
        <v>-1098.83</v>
      </c>
      <c r="Q411">
        <v>-820.81200000000001</v>
      </c>
      <c r="R411">
        <v>-7273.36</v>
      </c>
      <c r="S411">
        <v>-111.208</v>
      </c>
      <c r="T411">
        <v>-2393.6999999999998</v>
      </c>
    </row>
    <row r="412" spans="1:20" x14ac:dyDescent="0.15">
      <c r="A412">
        <v>408</v>
      </c>
      <c r="B412">
        <v>1</v>
      </c>
      <c r="C412">
        <v>-9157.84</v>
      </c>
      <c r="D412">
        <v>-1468.99</v>
      </c>
      <c r="E412">
        <v>-4251.92</v>
      </c>
      <c r="F412">
        <v>5387.28</v>
      </c>
      <c r="G412">
        <v>1669.49</v>
      </c>
      <c r="H412">
        <v>-2267.88</v>
      </c>
      <c r="I412">
        <v>-7106.55</v>
      </c>
      <c r="J412">
        <v>-2506.4</v>
      </c>
      <c r="K412">
        <v>-323.346</v>
      </c>
      <c r="L412">
        <v>-7438.69</v>
      </c>
      <c r="M412">
        <v>371.64400000000001</v>
      </c>
      <c r="N412">
        <v>-4623.5600000000004</v>
      </c>
      <c r="O412">
        <v>-7886.37</v>
      </c>
      <c r="P412">
        <v>-996.41600000000005</v>
      </c>
      <c r="Q412">
        <v>-962.73199999999997</v>
      </c>
      <c r="R412">
        <v>-6704.2</v>
      </c>
      <c r="S412">
        <v>-32.198300000000003</v>
      </c>
      <c r="T412">
        <v>-2409.8000000000002</v>
      </c>
    </row>
    <row r="413" spans="1:20" x14ac:dyDescent="0.15">
      <c r="A413">
        <v>409</v>
      </c>
      <c r="B413">
        <v>0</v>
      </c>
      <c r="C413">
        <v>-8961.7999999999993</v>
      </c>
      <c r="D413">
        <v>-1688.43</v>
      </c>
      <c r="E413">
        <v>-4117.3100000000004</v>
      </c>
      <c r="F413">
        <v>5428.27</v>
      </c>
      <c r="G413">
        <v>1213.02</v>
      </c>
      <c r="H413">
        <v>-2345.4</v>
      </c>
      <c r="I413">
        <v>-6632.5</v>
      </c>
      <c r="J413">
        <v>-2339.58</v>
      </c>
      <c r="K413">
        <v>-449.166</v>
      </c>
      <c r="L413">
        <v>-6878.32</v>
      </c>
      <c r="M413">
        <v>355.54399999999998</v>
      </c>
      <c r="N413">
        <v>-4636.6899999999996</v>
      </c>
      <c r="O413">
        <v>-7751.76</v>
      </c>
      <c r="P413">
        <v>-901.30700000000002</v>
      </c>
      <c r="Q413">
        <v>-1097.3399999999999</v>
      </c>
      <c r="R413">
        <v>-6197.94</v>
      </c>
      <c r="S413">
        <v>46.810899999999997</v>
      </c>
      <c r="T413">
        <v>-2362.9899999999998</v>
      </c>
    </row>
    <row r="414" spans="1:20" x14ac:dyDescent="0.15">
      <c r="A414">
        <v>410</v>
      </c>
      <c r="B414">
        <v>1</v>
      </c>
      <c r="C414">
        <v>-8895.91</v>
      </c>
      <c r="D414">
        <v>-1676.8</v>
      </c>
      <c r="E414">
        <v>-3928.58</v>
      </c>
      <c r="F414">
        <v>5552.6</v>
      </c>
      <c r="G414">
        <v>308.88099999999997</v>
      </c>
      <c r="H414">
        <v>-2526.83</v>
      </c>
      <c r="I414">
        <v>-6228.66</v>
      </c>
      <c r="J414">
        <v>-2127.4499999999998</v>
      </c>
      <c r="K414">
        <v>-560.37400000000002</v>
      </c>
      <c r="L414">
        <v>-6426.18</v>
      </c>
      <c r="M414">
        <v>378.94900000000001</v>
      </c>
      <c r="N414">
        <v>-4841.5200000000004</v>
      </c>
      <c r="O414">
        <v>-7633.25</v>
      </c>
      <c r="P414">
        <v>-728.67899999999997</v>
      </c>
      <c r="Q414">
        <v>-1215.8599999999999</v>
      </c>
      <c r="R414">
        <v>-5770.7</v>
      </c>
      <c r="S414">
        <v>172.62899999999999</v>
      </c>
      <c r="T414">
        <v>-2377.6</v>
      </c>
    </row>
    <row r="415" spans="1:20" x14ac:dyDescent="0.15">
      <c r="A415">
        <v>411</v>
      </c>
      <c r="B415">
        <v>0</v>
      </c>
      <c r="C415">
        <v>-8857.9</v>
      </c>
      <c r="D415">
        <v>-1627.01</v>
      </c>
      <c r="E415">
        <v>-3785.17</v>
      </c>
      <c r="F415">
        <v>5485.37</v>
      </c>
      <c r="G415">
        <v>-462.27699999999999</v>
      </c>
      <c r="H415">
        <v>-2583.92</v>
      </c>
      <c r="I415">
        <v>-5849.72</v>
      </c>
      <c r="J415">
        <v>-1827.52</v>
      </c>
      <c r="K415">
        <v>-615.97799999999995</v>
      </c>
      <c r="L415">
        <v>-6164.26</v>
      </c>
      <c r="M415">
        <v>488.66699999999997</v>
      </c>
      <c r="N415">
        <v>-5125.3500000000004</v>
      </c>
      <c r="O415">
        <v>-7444.52</v>
      </c>
      <c r="P415">
        <v>-749.101</v>
      </c>
      <c r="Q415">
        <v>-1381.18</v>
      </c>
      <c r="R415">
        <v>-5422.46</v>
      </c>
      <c r="S415">
        <v>330.64699999999999</v>
      </c>
      <c r="T415">
        <v>-2433.21</v>
      </c>
    </row>
    <row r="416" spans="1:20" x14ac:dyDescent="0.15">
      <c r="A416">
        <v>412</v>
      </c>
      <c r="B416">
        <v>1</v>
      </c>
      <c r="C416">
        <v>-8856.41</v>
      </c>
      <c r="D416">
        <v>-1471.97</v>
      </c>
      <c r="E416">
        <v>-3846.58</v>
      </c>
      <c r="F416">
        <v>5910.96</v>
      </c>
      <c r="G416">
        <v>381.6</v>
      </c>
      <c r="H416">
        <v>-2310.38</v>
      </c>
      <c r="I416">
        <v>-5431.26</v>
      </c>
      <c r="J416">
        <v>-1558.29</v>
      </c>
      <c r="K416">
        <v>-655.48299999999995</v>
      </c>
      <c r="L416">
        <v>-5896.53</v>
      </c>
      <c r="M416">
        <v>553.06899999999996</v>
      </c>
      <c r="N416">
        <v>-5417.98</v>
      </c>
      <c r="O416">
        <v>-7254.3</v>
      </c>
      <c r="P416">
        <v>-782.79499999999996</v>
      </c>
      <c r="Q416">
        <v>-1485.09</v>
      </c>
      <c r="R416">
        <v>-5106.43</v>
      </c>
      <c r="S416">
        <v>465.262</v>
      </c>
      <c r="T416">
        <v>-2519.52</v>
      </c>
    </row>
    <row r="417" spans="1:20" x14ac:dyDescent="0.15">
      <c r="A417">
        <v>413</v>
      </c>
      <c r="B417">
        <v>0</v>
      </c>
      <c r="C417">
        <v>-8724.7800000000007</v>
      </c>
      <c r="D417">
        <v>-1272.96</v>
      </c>
      <c r="E417">
        <v>-3887.58</v>
      </c>
      <c r="F417">
        <v>6445.11</v>
      </c>
      <c r="G417">
        <v>-17.2437</v>
      </c>
      <c r="H417">
        <v>-2203.48</v>
      </c>
      <c r="I417">
        <v>-5090.33</v>
      </c>
      <c r="J417">
        <v>-1321.26</v>
      </c>
      <c r="K417">
        <v>-741.79499999999996</v>
      </c>
      <c r="L417">
        <v>-5580.49</v>
      </c>
      <c r="M417">
        <v>623.28</v>
      </c>
      <c r="N417">
        <v>-5554.09</v>
      </c>
      <c r="O417">
        <v>-7096.28</v>
      </c>
      <c r="P417">
        <v>-820.80499999999995</v>
      </c>
      <c r="Q417">
        <v>-1524.59</v>
      </c>
      <c r="R417">
        <v>-4813.79</v>
      </c>
      <c r="S417">
        <v>560.37199999999996</v>
      </c>
      <c r="T417">
        <v>-2614.63</v>
      </c>
    </row>
    <row r="418" spans="1:20" x14ac:dyDescent="0.15">
      <c r="A418">
        <v>414</v>
      </c>
      <c r="B418">
        <v>1</v>
      </c>
      <c r="C418">
        <v>-8963.1299999999992</v>
      </c>
      <c r="D418">
        <v>-662.971</v>
      </c>
      <c r="E418">
        <v>-3145.98</v>
      </c>
      <c r="F418">
        <v>7657.78</v>
      </c>
      <c r="G418">
        <v>-1070.94</v>
      </c>
      <c r="H418">
        <v>-2321.9899999999998</v>
      </c>
      <c r="I418">
        <v>-4837.2</v>
      </c>
      <c r="J418">
        <v>-1154.44</v>
      </c>
      <c r="K418">
        <v>-813.50199999999995</v>
      </c>
      <c r="L418">
        <v>-5334.66</v>
      </c>
      <c r="M418">
        <v>671.58399999999995</v>
      </c>
      <c r="N418">
        <v>-5476.58</v>
      </c>
      <c r="O418">
        <v>-6961.67</v>
      </c>
      <c r="P418">
        <v>-775.495</v>
      </c>
      <c r="Q418">
        <v>-1564.1</v>
      </c>
      <c r="R418">
        <v>-4560.67</v>
      </c>
      <c r="S418">
        <v>662.78399999999999</v>
      </c>
      <c r="T418">
        <v>-2693.64</v>
      </c>
    </row>
    <row r="419" spans="1:20" x14ac:dyDescent="0.15">
      <c r="A419">
        <v>415</v>
      </c>
      <c r="B419">
        <v>0</v>
      </c>
      <c r="C419">
        <v>-8900.41</v>
      </c>
      <c r="D419">
        <v>355.34899999999999</v>
      </c>
      <c r="E419">
        <v>-2670.23</v>
      </c>
      <c r="F419">
        <v>8016.7</v>
      </c>
      <c r="G419">
        <v>140.02699999999999</v>
      </c>
      <c r="H419">
        <v>-1153.3399999999999</v>
      </c>
      <c r="I419">
        <v>-4646.9799999999996</v>
      </c>
      <c r="J419">
        <v>-1012.53</v>
      </c>
      <c r="K419">
        <v>-853.00699999999995</v>
      </c>
      <c r="L419">
        <v>-5207.3500000000004</v>
      </c>
      <c r="M419">
        <v>601.375</v>
      </c>
      <c r="N419">
        <v>-5201.55</v>
      </c>
      <c r="O419">
        <v>-6772.94</v>
      </c>
      <c r="P419">
        <v>-687.68600000000004</v>
      </c>
      <c r="Q419">
        <v>-1580.2</v>
      </c>
      <c r="R419">
        <v>-4417.25</v>
      </c>
      <c r="S419">
        <v>757.89499999999998</v>
      </c>
      <c r="T419">
        <v>-2796.05</v>
      </c>
    </row>
    <row r="420" spans="1:20" x14ac:dyDescent="0.15">
      <c r="A420">
        <v>416</v>
      </c>
      <c r="B420">
        <v>1</v>
      </c>
      <c r="C420">
        <v>-8691.08</v>
      </c>
      <c r="D420">
        <v>-5.5949600000000004</v>
      </c>
      <c r="E420">
        <v>-3411.82</v>
      </c>
      <c r="F420">
        <v>8398.24</v>
      </c>
      <c r="G420">
        <v>684.88900000000001</v>
      </c>
      <c r="H420">
        <v>-1041.52</v>
      </c>
      <c r="I420">
        <v>-4512.3599999999997</v>
      </c>
      <c r="J420">
        <v>-877.91</v>
      </c>
      <c r="K420">
        <v>-915.91399999999999</v>
      </c>
      <c r="L420">
        <v>-5151.74</v>
      </c>
      <c r="M420">
        <v>482.86099999999999</v>
      </c>
      <c r="N420">
        <v>-4799.2</v>
      </c>
      <c r="O420">
        <v>-6512.51</v>
      </c>
      <c r="P420">
        <v>-601.37599999999998</v>
      </c>
      <c r="Q420">
        <v>-1603.6</v>
      </c>
      <c r="R420">
        <v>-4361.6400000000003</v>
      </c>
      <c r="S420">
        <v>813.50099999999998</v>
      </c>
      <c r="T420">
        <v>-2914.56</v>
      </c>
    </row>
    <row r="421" spans="1:20" x14ac:dyDescent="0.15">
      <c r="A421">
        <v>417</v>
      </c>
      <c r="B421">
        <v>0</v>
      </c>
      <c r="C421">
        <v>-9229.34</v>
      </c>
      <c r="D421">
        <v>-61.618099999999998</v>
      </c>
      <c r="E421">
        <v>-2928.09</v>
      </c>
      <c r="F421">
        <v>8568.2800000000007</v>
      </c>
      <c r="G421">
        <v>-470.84</v>
      </c>
      <c r="H421">
        <v>-2429.98</v>
      </c>
      <c r="I421">
        <v>-4393.8500000000004</v>
      </c>
      <c r="J421">
        <v>-759.39599999999996</v>
      </c>
      <c r="K421">
        <v>-948.11800000000005</v>
      </c>
      <c r="L421">
        <v>-5205.8500000000004</v>
      </c>
      <c r="M421">
        <v>294.14</v>
      </c>
      <c r="N421">
        <v>-4528.47</v>
      </c>
      <c r="O421">
        <v>-6189.18</v>
      </c>
      <c r="P421">
        <v>-599.87400000000002</v>
      </c>
      <c r="Q421">
        <v>-1619.7</v>
      </c>
      <c r="R421">
        <v>-4345.54</v>
      </c>
      <c r="S421">
        <v>829.60400000000004</v>
      </c>
      <c r="T421">
        <v>-2986.27</v>
      </c>
    </row>
    <row r="422" spans="1:20" x14ac:dyDescent="0.15">
      <c r="A422">
        <v>418</v>
      </c>
      <c r="B422">
        <v>1</v>
      </c>
      <c r="C422">
        <v>-9038.0499999999993</v>
      </c>
      <c r="D422">
        <v>580.76199999999994</v>
      </c>
      <c r="E422">
        <v>-2321.9899999999998</v>
      </c>
      <c r="F422">
        <v>9311.1299999999992</v>
      </c>
      <c r="G422">
        <v>-387.97199999999998</v>
      </c>
      <c r="H422">
        <v>-1918.58</v>
      </c>
      <c r="I422">
        <v>-4275.34</v>
      </c>
      <c r="J422">
        <v>-711.08900000000006</v>
      </c>
      <c r="K422">
        <v>-994.923</v>
      </c>
      <c r="L422">
        <v>-5277.56</v>
      </c>
      <c r="M422">
        <v>127.318</v>
      </c>
      <c r="N422">
        <v>-4510.8599999999997</v>
      </c>
      <c r="O422">
        <v>-5833.63</v>
      </c>
      <c r="P422">
        <v>-538.47</v>
      </c>
      <c r="Q422">
        <v>-1526.09</v>
      </c>
      <c r="R422">
        <v>-4392.3500000000004</v>
      </c>
      <c r="S422">
        <v>899.81</v>
      </c>
      <c r="T422">
        <v>-3095.98</v>
      </c>
    </row>
    <row r="423" spans="1:20" x14ac:dyDescent="0.15">
      <c r="A423">
        <v>419</v>
      </c>
      <c r="B423">
        <v>0</v>
      </c>
      <c r="C423">
        <v>-8745.19</v>
      </c>
      <c r="D423">
        <v>532.67899999999997</v>
      </c>
      <c r="E423">
        <v>-2791.53</v>
      </c>
      <c r="F423">
        <v>10750.9</v>
      </c>
      <c r="G423">
        <v>640.65300000000002</v>
      </c>
      <c r="H423">
        <v>-1192.45</v>
      </c>
      <c r="I423">
        <v>-4227.03</v>
      </c>
      <c r="J423">
        <v>-687.68700000000001</v>
      </c>
      <c r="K423">
        <v>-1050.53</v>
      </c>
      <c r="L423">
        <v>-5153.25</v>
      </c>
      <c r="M423">
        <v>-131.60599999999999</v>
      </c>
      <c r="N423">
        <v>-4543.07</v>
      </c>
      <c r="O423">
        <v>-5454.69</v>
      </c>
      <c r="P423">
        <v>-567.66600000000005</v>
      </c>
      <c r="Q423">
        <v>-1414.88</v>
      </c>
      <c r="R423">
        <v>-4471.3599999999997</v>
      </c>
      <c r="S423">
        <v>948.11800000000005</v>
      </c>
      <c r="T423">
        <v>-3230.6</v>
      </c>
    </row>
    <row r="424" spans="1:20" x14ac:dyDescent="0.15">
      <c r="A424">
        <v>420</v>
      </c>
      <c r="B424">
        <v>1</v>
      </c>
      <c r="C424">
        <v>-9043.6200000000008</v>
      </c>
      <c r="D424">
        <v>215.13499999999999</v>
      </c>
      <c r="E424">
        <v>-3338.8</v>
      </c>
      <c r="F424">
        <v>11415.4</v>
      </c>
      <c r="G424">
        <v>488.89299999999997</v>
      </c>
      <c r="H424">
        <v>-1622.48</v>
      </c>
      <c r="I424">
        <v>-4297.2299999999996</v>
      </c>
      <c r="J424">
        <v>-694.98500000000001</v>
      </c>
      <c r="K424">
        <v>-1066.6300000000001</v>
      </c>
      <c r="L424">
        <v>-4916.22</v>
      </c>
      <c r="M424">
        <v>-416.94400000000002</v>
      </c>
      <c r="N424">
        <v>-4589.87</v>
      </c>
      <c r="O424">
        <v>-5153.25</v>
      </c>
      <c r="P424">
        <v>-538.47299999999996</v>
      </c>
      <c r="Q424">
        <v>-1289.07</v>
      </c>
      <c r="R424">
        <v>-4480.16</v>
      </c>
      <c r="S424">
        <v>994.92100000000005</v>
      </c>
      <c r="T424">
        <v>-3349.11</v>
      </c>
    </row>
    <row r="425" spans="1:20" x14ac:dyDescent="0.15">
      <c r="A425">
        <v>421</v>
      </c>
      <c r="B425">
        <v>0</v>
      </c>
      <c r="C425">
        <v>-9134.4500000000007</v>
      </c>
      <c r="D425">
        <v>-21.892900000000001</v>
      </c>
      <c r="E425">
        <v>-3749.95</v>
      </c>
      <c r="F425">
        <v>12502.2</v>
      </c>
      <c r="G425">
        <v>-326.11</v>
      </c>
      <c r="H425">
        <v>-1709.03</v>
      </c>
      <c r="I425">
        <v>-4322.1400000000003</v>
      </c>
      <c r="J425">
        <v>-828.09500000000003</v>
      </c>
      <c r="K425">
        <v>-1043.23</v>
      </c>
      <c r="L425">
        <v>-4702.6000000000004</v>
      </c>
      <c r="M425">
        <v>-770.97799999999995</v>
      </c>
      <c r="N425">
        <v>-4715.68</v>
      </c>
      <c r="O425">
        <v>-4916.22</v>
      </c>
      <c r="P425">
        <v>-450.65800000000002</v>
      </c>
      <c r="Q425">
        <v>-1154.45</v>
      </c>
      <c r="R425">
        <v>-4464.0600000000004</v>
      </c>
      <c r="S425">
        <v>1027.1300000000001</v>
      </c>
      <c r="T425">
        <v>-3420.83</v>
      </c>
    </row>
    <row r="426" spans="1:20" x14ac:dyDescent="0.15">
      <c r="A426">
        <v>422</v>
      </c>
      <c r="B426">
        <v>1</v>
      </c>
      <c r="C426">
        <v>-9062.73</v>
      </c>
      <c r="D426">
        <v>-305.72300000000001</v>
      </c>
      <c r="E426">
        <v>-4168.3999999999996</v>
      </c>
      <c r="F426">
        <v>13896.7</v>
      </c>
      <c r="G426">
        <v>-1427.71</v>
      </c>
      <c r="H426">
        <v>-1744</v>
      </c>
      <c r="I426">
        <v>-4235.83</v>
      </c>
      <c r="J426">
        <v>-908.61300000000006</v>
      </c>
      <c r="K426">
        <v>-1003.73</v>
      </c>
      <c r="L426">
        <v>-4551.87</v>
      </c>
      <c r="M426">
        <v>-1135.33</v>
      </c>
      <c r="N426">
        <v>-4873.7</v>
      </c>
      <c r="O426">
        <v>-4702.6000000000004</v>
      </c>
      <c r="P426">
        <v>-504.75700000000001</v>
      </c>
      <c r="Q426">
        <v>-965.73199999999997</v>
      </c>
      <c r="R426">
        <v>-4464.0600000000004</v>
      </c>
      <c r="S426">
        <v>1050.53</v>
      </c>
      <c r="T426">
        <v>-3460.33</v>
      </c>
    </row>
    <row r="427" spans="1:20" x14ac:dyDescent="0.15">
      <c r="A427">
        <v>423</v>
      </c>
      <c r="B427">
        <v>0</v>
      </c>
      <c r="C427">
        <v>-9070.0300000000007</v>
      </c>
      <c r="D427">
        <v>-715.36300000000006</v>
      </c>
      <c r="E427">
        <v>-4485.95</v>
      </c>
      <c r="F427">
        <v>15432.8</v>
      </c>
      <c r="G427">
        <v>-2115.65</v>
      </c>
      <c r="H427">
        <v>-1622.72</v>
      </c>
      <c r="I427">
        <v>-4164.12</v>
      </c>
      <c r="J427">
        <v>-955.41499999999996</v>
      </c>
      <c r="K427">
        <v>-1011.02</v>
      </c>
      <c r="L427">
        <v>-4480.16</v>
      </c>
      <c r="M427">
        <v>-1240.76</v>
      </c>
      <c r="N427">
        <v>-5031.72</v>
      </c>
      <c r="O427">
        <v>-4528.47</v>
      </c>
      <c r="P427">
        <v>-576.47</v>
      </c>
      <c r="Q427">
        <v>-752.10500000000002</v>
      </c>
      <c r="R427">
        <v>-4534.26</v>
      </c>
      <c r="S427">
        <v>1066.6300000000001</v>
      </c>
      <c r="T427">
        <v>-3523.24</v>
      </c>
    </row>
    <row r="428" spans="1:20" x14ac:dyDescent="0.15">
      <c r="A428">
        <v>424</v>
      </c>
      <c r="B428">
        <v>1</v>
      </c>
      <c r="C428">
        <v>-9203.14</v>
      </c>
      <c r="D428">
        <v>-885.21299999999997</v>
      </c>
      <c r="E428">
        <v>-4699.57</v>
      </c>
      <c r="F428">
        <v>17233.900000000001</v>
      </c>
      <c r="G428">
        <v>-2493.08</v>
      </c>
      <c r="H428">
        <v>-1227.68</v>
      </c>
      <c r="I428">
        <v>-4171.42</v>
      </c>
      <c r="J428">
        <v>-1057.82</v>
      </c>
      <c r="K428">
        <v>-1027.1300000000001</v>
      </c>
      <c r="L428">
        <v>-4440.66</v>
      </c>
      <c r="M428">
        <v>-1154.45</v>
      </c>
      <c r="N428">
        <v>-5213.1400000000003</v>
      </c>
      <c r="O428">
        <v>-4464.0600000000004</v>
      </c>
      <c r="P428">
        <v>-662.77499999999998</v>
      </c>
      <c r="Q428">
        <v>-601.38199999999995</v>
      </c>
      <c r="R428">
        <v>-4605.97</v>
      </c>
      <c r="S428">
        <v>1066.6300000000001</v>
      </c>
      <c r="T428">
        <v>-3602.24</v>
      </c>
    </row>
    <row r="429" spans="1:20" x14ac:dyDescent="0.15">
      <c r="A429">
        <v>425</v>
      </c>
      <c r="B429">
        <v>0</v>
      </c>
      <c r="C429">
        <v>-9236.86</v>
      </c>
      <c r="D429">
        <v>-892.50900000000001</v>
      </c>
      <c r="E429">
        <v>-4850.3</v>
      </c>
      <c r="F429">
        <v>18934.2</v>
      </c>
      <c r="G429">
        <v>-3271.34</v>
      </c>
      <c r="H429">
        <v>-785.83100000000002</v>
      </c>
      <c r="I429">
        <v>-4327.92</v>
      </c>
      <c r="J429">
        <v>-1106.1400000000001</v>
      </c>
      <c r="K429">
        <v>-1097.33</v>
      </c>
      <c r="L429">
        <v>-4424.55</v>
      </c>
      <c r="M429">
        <v>-1035.94</v>
      </c>
      <c r="N429">
        <v>-5457.46</v>
      </c>
      <c r="O429">
        <v>-4440.66</v>
      </c>
      <c r="P429">
        <v>-664.28800000000001</v>
      </c>
      <c r="Q429">
        <v>-646.66999999999996</v>
      </c>
      <c r="R429">
        <v>-4668.88</v>
      </c>
      <c r="S429">
        <v>996.43299999999999</v>
      </c>
      <c r="T429">
        <v>-3657.85</v>
      </c>
    </row>
    <row r="430" spans="1:20" x14ac:dyDescent="0.15">
      <c r="A430">
        <v>426</v>
      </c>
      <c r="B430">
        <v>1</v>
      </c>
      <c r="C430">
        <v>-9368.4500000000007</v>
      </c>
      <c r="D430">
        <v>-721.41399999999999</v>
      </c>
      <c r="E430">
        <v>-4805.01</v>
      </c>
      <c r="F430">
        <v>19922</v>
      </c>
      <c r="G430">
        <v>-4750.3500000000004</v>
      </c>
      <c r="H430">
        <v>-335.17500000000001</v>
      </c>
      <c r="I430">
        <v>-4518.1499999999996</v>
      </c>
      <c r="J430">
        <v>-1082.74</v>
      </c>
      <c r="K430">
        <v>-1122.24</v>
      </c>
      <c r="L430">
        <v>-4447.95</v>
      </c>
      <c r="M430">
        <v>-940.82299999999998</v>
      </c>
      <c r="N430">
        <v>-5663.79</v>
      </c>
      <c r="O430">
        <v>-4424.55</v>
      </c>
      <c r="P430">
        <v>-702.279</v>
      </c>
      <c r="Q430">
        <v>-828.08799999999997</v>
      </c>
      <c r="R430">
        <v>-4794.6899999999996</v>
      </c>
      <c r="S430">
        <v>971.51800000000003</v>
      </c>
      <c r="T430">
        <v>-3673.96</v>
      </c>
    </row>
    <row r="431" spans="1:20" x14ac:dyDescent="0.15">
      <c r="A431">
        <v>427</v>
      </c>
      <c r="B431">
        <v>0</v>
      </c>
      <c r="C431">
        <v>-9270.59</v>
      </c>
      <c r="D431">
        <v>-358.57799999999997</v>
      </c>
      <c r="E431">
        <v>-4623.59</v>
      </c>
      <c r="F431">
        <v>20170.900000000001</v>
      </c>
      <c r="G431">
        <v>-6520.77</v>
      </c>
      <c r="H431">
        <v>216.374</v>
      </c>
      <c r="I431">
        <v>-4722.97</v>
      </c>
      <c r="J431">
        <v>-1066.6300000000001</v>
      </c>
      <c r="K431">
        <v>-1152.94</v>
      </c>
      <c r="L431">
        <v>-4510.8599999999997</v>
      </c>
      <c r="M431">
        <v>-1002.21</v>
      </c>
      <c r="N431">
        <v>-5704.81</v>
      </c>
      <c r="O431">
        <v>-4471.3500000000004</v>
      </c>
      <c r="P431">
        <v>-750.59400000000005</v>
      </c>
      <c r="Q431">
        <v>-978.81200000000001</v>
      </c>
      <c r="R431">
        <v>-4999.5</v>
      </c>
      <c r="S431">
        <v>987.62300000000005</v>
      </c>
      <c r="T431">
        <v>-3720.76</v>
      </c>
    </row>
    <row r="432" spans="1:20" x14ac:dyDescent="0.15">
      <c r="A432">
        <v>428</v>
      </c>
      <c r="B432">
        <v>1</v>
      </c>
      <c r="C432">
        <v>-9266.0400000000009</v>
      </c>
      <c r="D432">
        <v>-33.729199999999999</v>
      </c>
      <c r="E432">
        <v>-4402.67</v>
      </c>
      <c r="F432">
        <v>20187</v>
      </c>
      <c r="G432">
        <v>-8095.18</v>
      </c>
      <c r="H432">
        <v>637.85500000000002</v>
      </c>
      <c r="I432">
        <v>-4983.3999999999996</v>
      </c>
      <c r="J432">
        <v>-1043.23</v>
      </c>
      <c r="K432">
        <v>-1138.3499999999999</v>
      </c>
      <c r="L432">
        <v>-4730.26</v>
      </c>
      <c r="M432">
        <v>-1090.03</v>
      </c>
      <c r="N432">
        <v>-5501.52</v>
      </c>
      <c r="O432">
        <v>-4573.76</v>
      </c>
      <c r="P432">
        <v>-750.59400000000005</v>
      </c>
      <c r="Q432">
        <v>-1144.1199999999999</v>
      </c>
      <c r="R432">
        <v>-5259.93</v>
      </c>
      <c r="S432">
        <v>987.62300000000005</v>
      </c>
      <c r="T432">
        <v>-3776.37</v>
      </c>
    </row>
    <row r="433" spans="1:20" x14ac:dyDescent="0.15">
      <c r="A433">
        <v>429</v>
      </c>
      <c r="B433">
        <v>0</v>
      </c>
      <c r="C433">
        <v>-9269.07</v>
      </c>
      <c r="D433">
        <v>102.40900000000001</v>
      </c>
      <c r="E433">
        <v>-4212.4399999999996</v>
      </c>
      <c r="F433">
        <v>20187</v>
      </c>
      <c r="G433">
        <v>-9252.66</v>
      </c>
      <c r="H433">
        <v>563.40099999999995</v>
      </c>
      <c r="I433">
        <v>-5330.13</v>
      </c>
      <c r="J433">
        <v>-1050.53</v>
      </c>
      <c r="K433">
        <v>-1059.3399999999999</v>
      </c>
      <c r="L433">
        <v>-5116.5</v>
      </c>
      <c r="M433">
        <v>-1059.3399999999999</v>
      </c>
      <c r="N433">
        <v>-5138.68</v>
      </c>
      <c r="O433">
        <v>-4739.07</v>
      </c>
      <c r="P433">
        <v>-797.39200000000005</v>
      </c>
      <c r="Q433">
        <v>-1318.25</v>
      </c>
      <c r="R433">
        <v>-5606.66</v>
      </c>
      <c r="S433">
        <v>917.42600000000004</v>
      </c>
      <c r="T433">
        <v>-3769.07</v>
      </c>
    </row>
    <row r="434" spans="1:20" x14ac:dyDescent="0.15">
      <c r="A434">
        <v>430</v>
      </c>
      <c r="B434">
        <v>1</v>
      </c>
      <c r="C434">
        <v>-9391.84</v>
      </c>
      <c r="D434">
        <v>399.30099999999999</v>
      </c>
      <c r="E434">
        <v>-3773.64</v>
      </c>
      <c r="F434">
        <v>20187</v>
      </c>
      <c r="G434">
        <v>-10294.4</v>
      </c>
      <c r="H434">
        <v>294.161</v>
      </c>
      <c r="I434">
        <v>-5725.17</v>
      </c>
      <c r="J434">
        <v>-1019.84</v>
      </c>
      <c r="K434">
        <v>-980.33100000000002</v>
      </c>
      <c r="L434">
        <v>-5480.85</v>
      </c>
      <c r="M434">
        <v>-886.73500000000001</v>
      </c>
      <c r="N434">
        <v>-4767.03</v>
      </c>
      <c r="O434">
        <v>-5030.1899999999996</v>
      </c>
      <c r="P434">
        <v>-829.60400000000004</v>
      </c>
      <c r="Q434">
        <v>-1523.07</v>
      </c>
      <c r="R434">
        <v>-5978.31</v>
      </c>
      <c r="S434">
        <v>845.71</v>
      </c>
      <c r="T434">
        <v>-3799.77</v>
      </c>
    </row>
    <row r="435" spans="1:20" x14ac:dyDescent="0.15">
      <c r="A435">
        <v>431</v>
      </c>
      <c r="B435">
        <v>0</v>
      </c>
      <c r="C435">
        <v>-9567.48</v>
      </c>
      <c r="D435">
        <v>405.38600000000002</v>
      </c>
      <c r="E435">
        <v>-3398.95</v>
      </c>
      <c r="F435">
        <v>20187</v>
      </c>
      <c r="G435">
        <v>-11096.3</v>
      </c>
      <c r="H435">
        <v>-106.65600000000001</v>
      </c>
      <c r="I435">
        <v>-6190.42</v>
      </c>
      <c r="J435">
        <v>-964.22500000000002</v>
      </c>
      <c r="K435">
        <v>-807.72699999999998</v>
      </c>
      <c r="L435">
        <v>-5843.69</v>
      </c>
      <c r="M435">
        <v>-556.11300000000006</v>
      </c>
      <c r="N435">
        <v>-4481.6899999999996</v>
      </c>
      <c r="O435">
        <v>-5432.53</v>
      </c>
      <c r="P435">
        <v>-829.60400000000004</v>
      </c>
      <c r="Q435">
        <v>-1806.89</v>
      </c>
      <c r="R435">
        <v>-6357.25</v>
      </c>
      <c r="S435">
        <v>829.60400000000004</v>
      </c>
      <c r="T435">
        <v>-3808.58</v>
      </c>
    </row>
    <row r="436" spans="1:20" x14ac:dyDescent="0.15">
      <c r="A436">
        <v>432</v>
      </c>
      <c r="B436">
        <v>1</v>
      </c>
      <c r="C436">
        <v>-9810.2800000000007</v>
      </c>
      <c r="D436">
        <v>136.14500000000001</v>
      </c>
      <c r="E436">
        <v>-3435.41</v>
      </c>
      <c r="F436">
        <v>20187</v>
      </c>
      <c r="G436">
        <v>-11899.5</v>
      </c>
      <c r="H436">
        <v>-713.81</v>
      </c>
      <c r="I436">
        <v>-6727.37</v>
      </c>
      <c r="J436">
        <v>-971.51700000000005</v>
      </c>
      <c r="K436">
        <v>-570.69899999999996</v>
      </c>
      <c r="L436">
        <v>-6168.54</v>
      </c>
      <c r="M436">
        <v>-278.05799999999999</v>
      </c>
      <c r="N436">
        <v>-4478.6400000000003</v>
      </c>
      <c r="O436">
        <v>-5890.48</v>
      </c>
      <c r="P436">
        <v>-759.40899999999999</v>
      </c>
      <c r="Q436">
        <v>-2146.33</v>
      </c>
      <c r="R436">
        <v>-6822.49</v>
      </c>
      <c r="S436">
        <v>829.60400000000004</v>
      </c>
      <c r="T436">
        <v>-3769.08</v>
      </c>
    </row>
    <row r="437" spans="1:20" x14ac:dyDescent="0.15">
      <c r="A437">
        <v>433</v>
      </c>
      <c r="B437">
        <v>0</v>
      </c>
      <c r="C437">
        <v>-9931.84</v>
      </c>
      <c r="D437">
        <v>-100.883</v>
      </c>
      <c r="E437">
        <v>-3492.54</v>
      </c>
      <c r="F437">
        <v>20140.2</v>
      </c>
      <c r="G437">
        <v>-13081.6</v>
      </c>
      <c r="H437">
        <v>-917.42899999999997</v>
      </c>
      <c r="I437">
        <v>-7257.04</v>
      </c>
      <c r="J437">
        <v>-987.62300000000005</v>
      </c>
      <c r="K437">
        <v>-403.86500000000001</v>
      </c>
      <c r="L437">
        <v>-6421.67</v>
      </c>
      <c r="M437">
        <v>-174.12700000000001</v>
      </c>
      <c r="N437">
        <v>-4823.84</v>
      </c>
      <c r="O437">
        <v>-6411.33</v>
      </c>
      <c r="P437">
        <v>-617.49699999999996</v>
      </c>
      <c r="Q437">
        <v>-2455.0700000000002</v>
      </c>
      <c r="R437">
        <v>-7336.05</v>
      </c>
      <c r="S437">
        <v>853.00199999999995</v>
      </c>
      <c r="T437">
        <v>-3752.97</v>
      </c>
    </row>
    <row r="438" spans="1:20" x14ac:dyDescent="0.15">
      <c r="A438">
        <v>434</v>
      </c>
      <c r="B438">
        <v>1</v>
      </c>
      <c r="C438">
        <v>-10056.1</v>
      </c>
      <c r="D438">
        <v>-267.71800000000002</v>
      </c>
      <c r="E438">
        <v>-3359.45</v>
      </c>
      <c r="F438">
        <v>19593.3</v>
      </c>
      <c r="G438">
        <v>-14822.5</v>
      </c>
      <c r="H438">
        <v>-658.529</v>
      </c>
      <c r="I438">
        <v>-7677.01</v>
      </c>
      <c r="J438">
        <v>-964.226</v>
      </c>
      <c r="K438">
        <v>-261.95299999999997</v>
      </c>
      <c r="L438">
        <v>-6635.3</v>
      </c>
      <c r="M438">
        <v>-134.62200000000001</v>
      </c>
      <c r="N438">
        <v>-5391.49</v>
      </c>
      <c r="O438">
        <v>-7011.19</v>
      </c>
      <c r="P438">
        <v>-436.08</v>
      </c>
      <c r="Q438">
        <v>-2684.81</v>
      </c>
      <c r="R438">
        <v>-7779.42</v>
      </c>
      <c r="S438">
        <v>892.50599999999997</v>
      </c>
      <c r="T438">
        <v>-3706.17</v>
      </c>
    </row>
    <row r="439" spans="1:20" x14ac:dyDescent="0.15">
      <c r="A439">
        <v>435</v>
      </c>
      <c r="B439">
        <v>0</v>
      </c>
      <c r="C439">
        <v>-10433.5</v>
      </c>
      <c r="D439">
        <v>-994.56700000000001</v>
      </c>
      <c r="E439">
        <v>-3512.88</v>
      </c>
      <c r="F439">
        <v>18700.8</v>
      </c>
      <c r="G439">
        <v>-17352</v>
      </c>
      <c r="H439">
        <v>773.298</v>
      </c>
      <c r="I439">
        <v>-7892.17</v>
      </c>
      <c r="J439">
        <v>-1111.9000000000001</v>
      </c>
      <c r="K439">
        <v>-127.33199999999999</v>
      </c>
      <c r="L439">
        <v>-6879.62</v>
      </c>
      <c r="M439">
        <v>-48.322299999999998</v>
      </c>
      <c r="N439">
        <v>-5906.58</v>
      </c>
      <c r="O439">
        <v>-7807.05</v>
      </c>
      <c r="P439">
        <v>-191.762</v>
      </c>
      <c r="Q439">
        <v>-2718.55</v>
      </c>
      <c r="R439">
        <v>-8080.88</v>
      </c>
      <c r="S439">
        <v>908.61300000000006</v>
      </c>
      <c r="T439">
        <v>-3650.56</v>
      </c>
    </row>
    <row r="440" spans="1:20" x14ac:dyDescent="0.15">
      <c r="A440">
        <v>436</v>
      </c>
      <c r="B440">
        <v>1</v>
      </c>
      <c r="C440">
        <v>-10977.8</v>
      </c>
      <c r="D440">
        <v>-1157.52</v>
      </c>
      <c r="E440">
        <v>-3673.96</v>
      </c>
      <c r="F440">
        <v>18377.099999999999</v>
      </c>
      <c r="G440">
        <v>-19370.099999999999</v>
      </c>
      <c r="H440">
        <v>3203.42</v>
      </c>
      <c r="I440">
        <v>-8010.68</v>
      </c>
      <c r="J440">
        <v>-1084.27</v>
      </c>
      <c r="K440">
        <v>-8.8182399999999994</v>
      </c>
      <c r="L440">
        <v>-7132.76</v>
      </c>
      <c r="M440">
        <v>163.78</v>
      </c>
      <c r="N440">
        <v>-6130.55</v>
      </c>
      <c r="O440">
        <v>-8715.66</v>
      </c>
      <c r="P440">
        <v>-8.8182399999999994</v>
      </c>
      <c r="Q440">
        <v>-2686.34</v>
      </c>
      <c r="R440">
        <v>-8247.7099999999991</v>
      </c>
      <c r="S440">
        <v>908.61300000000006</v>
      </c>
      <c r="T440">
        <v>-3517.47</v>
      </c>
    </row>
    <row r="441" spans="1:20" x14ac:dyDescent="0.15">
      <c r="A441">
        <v>437</v>
      </c>
      <c r="B441">
        <v>0</v>
      </c>
      <c r="C441">
        <v>-11289.6</v>
      </c>
      <c r="D441">
        <v>-994.91200000000003</v>
      </c>
      <c r="E441">
        <v>-3603.77</v>
      </c>
      <c r="F441">
        <v>18175.3</v>
      </c>
      <c r="G441">
        <v>-20067</v>
      </c>
      <c r="H441">
        <v>5997.9</v>
      </c>
      <c r="I441">
        <v>-8199.39</v>
      </c>
      <c r="J441">
        <v>-870.63900000000001</v>
      </c>
      <c r="K441">
        <v>39.504899999999999</v>
      </c>
      <c r="L441">
        <v>-7369.78</v>
      </c>
      <c r="M441">
        <v>463.71</v>
      </c>
      <c r="N441">
        <v>-6162.77</v>
      </c>
      <c r="O441">
        <v>-9554.07</v>
      </c>
      <c r="P441">
        <v>86.2988</v>
      </c>
      <c r="Q441">
        <v>-2569.35</v>
      </c>
      <c r="R441">
        <v>-8319.43</v>
      </c>
      <c r="S441">
        <v>932.01</v>
      </c>
      <c r="T441">
        <v>-3413.53</v>
      </c>
    </row>
    <row r="442" spans="1:20" x14ac:dyDescent="0.15">
      <c r="A442">
        <v>438</v>
      </c>
      <c r="B442">
        <v>1</v>
      </c>
      <c r="C442">
        <v>-11595.3</v>
      </c>
      <c r="D442">
        <v>-1050.52</v>
      </c>
      <c r="E442">
        <v>-3415.06</v>
      </c>
      <c r="F442">
        <v>17944.099999999999</v>
      </c>
      <c r="G442">
        <v>-20147.5</v>
      </c>
      <c r="H442">
        <v>7353.67</v>
      </c>
      <c r="I442">
        <v>-8459.81</v>
      </c>
      <c r="J442">
        <v>-719.90899999999999</v>
      </c>
      <c r="K442">
        <v>86.298000000000002</v>
      </c>
      <c r="L442">
        <v>-7606.81</v>
      </c>
      <c r="M442">
        <v>756.35</v>
      </c>
      <c r="N442">
        <v>-6092.58</v>
      </c>
      <c r="O442">
        <v>-10274</v>
      </c>
      <c r="P442">
        <v>165.30799999999999</v>
      </c>
      <c r="Q442">
        <v>-2488.81</v>
      </c>
      <c r="R442">
        <v>-8405.73</v>
      </c>
      <c r="S442">
        <v>924.72199999999998</v>
      </c>
      <c r="T442">
        <v>-3374.03</v>
      </c>
    </row>
    <row r="443" spans="1:20" x14ac:dyDescent="0.15">
      <c r="A443">
        <v>439</v>
      </c>
      <c r="B443">
        <v>0</v>
      </c>
      <c r="C443">
        <v>-11819.3</v>
      </c>
      <c r="D443">
        <v>-224.37</v>
      </c>
      <c r="E443">
        <v>-3365.21</v>
      </c>
      <c r="F443">
        <v>16679.099999999999</v>
      </c>
      <c r="G443">
        <v>-20077.3</v>
      </c>
      <c r="H443">
        <v>6600.77</v>
      </c>
      <c r="I443">
        <v>-8759.74</v>
      </c>
      <c r="J443">
        <v>-554.60299999999995</v>
      </c>
      <c r="K443">
        <v>282.28800000000001</v>
      </c>
      <c r="L443">
        <v>-7960.82</v>
      </c>
      <c r="M443">
        <v>986.08900000000006</v>
      </c>
      <c r="N443">
        <v>-5950.67</v>
      </c>
      <c r="O443">
        <v>-10805.2</v>
      </c>
      <c r="P443">
        <v>314.50599999999997</v>
      </c>
      <c r="Q443">
        <v>-2675.98</v>
      </c>
      <c r="R443">
        <v>-8617.83</v>
      </c>
      <c r="S443">
        <v>861.82100000000003</v>
      </c>
      <c r="T443">
        <v>-3334.52</v>
      </c>
    </row>
    <row r="444" spans="1:20" x14ac:dyDescent="0.15">
      <c r="A444">
        <v>440</v>
      </c>
      <c r="B444">
        <v>1</v>
      </c>
      <c r="C444">
        <v>-11945.1</v>
      </c>
      <c r="D444">
        <v>963.83900000000006</v>
      </c>
      <c r="E444">
        <v>-3397.42</v>
      </c>
      <c r="F444">
        <v>14788.7</v>
      </c>
      <c r="G444">
        <v>-19233.5</v>
      </c>
      <c r="H444">
        <v>4600.99</v>
      </c>
      <c r="I444">
        <v>-9192.76</v>
      </c>
      <c r="J444">
        <v>-450.66300000000001</v>
      </c>
      <c r="K444">
        <v>535.42499999999995</v>
      </c>
      <c r="L444">
        <v>-8512.35</v>
      </c>
      <c r="M444">
        <v>1136.82</v>
      </c>
      <c r="N444">
        <v>-5909.63</v>
      </c>
      <c r="O444">
        <v>-11052.6</v>
      </c>
      <c r="P444">
        <v>535.42499999999995</v>
      </c>
      <c r="Q444">
        <v>-3225.98</v>
      </c>
      <c r="R444">
        <v>-9011.34</v>
      </c>
      <c r="S444">
        <v>876.39499999999998</v>
      </c>
      <c r="T444">
        <v>-3295.02</v>
      </c>
    </row>
    <row r="445" spans="1:20" x14ac:dyDescent="0.15">
      <c r="A445">
        <v>441</v>
      </c>
      <c r="B445">
        <v>0</v>
      </c>
      <c r="C445">
        <v>-12477.4</v>
      </c>
      <c r="D445">
        <v>1967.56</v>
      </c>
      <c r="E445">
        <v>-3467.61</v>
      </c>
      <c r="F445">
        <v>14087.2</v>
      </c>
      <c r="G445">
        <v>-18685.8</v>
      </c>
      <c r="H445">
        <v>2230.71</v>
      </c>
      <c r="I445">
        <v>-9776.5</v>
      </c>
      <c r="J445">
        <v>-317.57600000000002</v>
      </c>
      <c r="K445">
        <v>772.45299999999997</v>
      </c>
      <c r="L445">
        <v>-9074.24</v>
      </c>
      <c r="M445">
        <v>1231.94</v>
      </c>
      <c r="N445">
        <v>-6159.7</v>
      </c>
      <c r="O445">
        <v>-11147.7</v>
      </c>
      <c r="P445">
        <v>725.66200000000003</v>
      </c>
      <c r="Q445">
        <v>-3960.46</v>
      </c>
      <c r="R445">
        <v>-9555.58</v>
      </c>
      <c r="S445">
        <v>955.40499999999997</v>
      </c>
      <c r="T445">
        <v>-3325.7</v>
      </c>
    </row>
    <row r="446" spans="1:20" x14ac:dyDescent="0.15">
      <c r="A446">
        <v>442</v>
      </c>
      <c r="B446">
        <v>1</v>
      </c>
      <c r="C446">
        <v>-13033.5</v>
      </c>
      <c r="D446">
        <v>1808.81</v>
      </c>
      <c r="E446">
        <v>-3679.71</v>
      </c>
      <c r="F446">
        <v>14056.5</v>
      </c>
      <c r="G446">
        <v>-13772.8</v>
      </c>
      <c r="H446">
        <v>-209.744</v>
      </c>
      <c r="I446">
        <v>-10315</v>
      </c>
      <c r="J446">
        <v>-96.658000000000001</v>
      </c>
      <c r="K446">
        <v>1009.48</v>
      </c>
      <c r="L446">
        <v>-9470.82</v>
      </c>
      <c r="M446">
        <v>1334.34</v>
      </c>
      <c r="N446">
        <v>-6671.72</v>
      </c>
      <c r="O446">
        <v>-11343.7</v>
      </c>
      <c r="P446">
        <v>673.12199999999996</v>
      </c>
      <c r="Q446">
        <v>-4640.8599999999997</v>
      </c>
      <c r="R446">
        <v>-10218.299999999999</v>
      </c>
      <c r="S446">
        <v>1057.81</v>
      </c>
      <c r="T446">
        <v>-3404.71</v>
      </c>
    </row>
    <row r="447" spans="1:20" x14ac:dyDescent="0.15">
      <c r="A447">
        <v>443</v>
      </c>
      <c r="B447">
        <v>0</v>
      </c>
      <c r="C447">
        <v>-13452</v>
      </c>
      <c r="D447">
        <v>1258.4100000000001</v>
      </c>
      <c r="E447">
        <v>-3979.63</v>
      </c>
      <c r="F447">
        <v>17018.8</v>
      </c>
      <c r="G447">
        <v>-11068.2</v>
      </c>
      <c r="H447">
        <v>-4710.49</v>
      </c>
      <c r="I447">
        <v>-10859.2</v>
      </c>
      <c r="J447">
        <v>116.974</v>
      </c>
      <c r="K447">
        <v>1316.69</v>
      </c>
      <c r="L447">
        <v>-9646.49</v>
      </c>
      <c r="M447">
        <v>1499.65</v>
      </c>
      <c r="N447">
        <v>-7287.68</v>
      </c>
      <c r="O447">
        <v>-11737.2</v>
      </c>
      <c r="P447">
        <v>498.995</v>
      </c>
      <c r="Q447">
        <v>-4968.8</v>
      </c>
      <c r="R447">
        <v>-10929.4</v>
      </c>
      <c r="S447">
        <v>1152.93</v>
      </c>
      <c r="T447">
        <v>-3436.93</v>
      </c>
    </row>
    <row r="448" spans="1:20" x14ac:dyDescent="0.15">
      <c r="A448">
        <v>444</v>
      </c>
      <c r="B448">
        <v>1</v>
      </c>
      <c r="C448">
        <v>-13629.2</v>
      </c>
      <c r="D448">
        <v>1519.96</v>
      </c>
      <c r="E448">
        <v>-4646.59</v>
      </c>
      <c r="F448">
        <v>16413.900000000001</v>
      </c>
      <c r="G448">
        <v>-7628.54</v>
      </c>
      <c r="H448">
        <v>-5496.66</v>
      </c>
      <c r="I448">
        <v>-11475.2</v>
      </c>
      <c r="J448">
        <v>174.13</v>
      </c>
      <c r="K448">
        <v>1672.23</v>
      </c>
      <c r="L448">
        <v>-9772.2900000000009</v>
      </c>
      <c r="M448">
        <v>1767.35</v>
      </c>
      <c r="N448">
        <v>-7826.18</v>
      </c>
      <c r="O448">
        <v>-12468.6</v>
      </c>
      <c r="P448">
        <v>247.39699999999999</v>
      </c>
      <c r="Q448">
        <v>-4479.05</v>
      </c>
      <c r="R448">
        <v>-11593.7</v>
      </c>
      <c r="S448">
        <v>1208.54</v>
      </c>
      <c r="T448">
        <v>-3413.53</v>
      </c>
    </row>
    <row r="449" spans="1:20" x14ac:dyDescent="0.15">
      <c r="A449">
        <v>445</v>
      </c>
      <c r="B449">
        <v>0</v>
      </c>
      <c r="C449">
        <v>-13652.6</v>
      </c>
      <c r="D449">
        <v>2081.85</v>
      </c>
      <c r="E449">
        <v>-5508.41</v>
      </c>
      <c r="F449">
        <v>14834.7</v>
      </c>
      <c r="G449">
        <v>5285.22</v>
      </c>
      <c r="H449">
        <v>-5858.89</v>
      </c>
      <c r="I449">
        <v>-12177.5</v>
      </c>
      <c r="J449">
        <v>17.653600000000001</v>
      </c>
      <c r="K449">
        <v>2027.78</v>
      </c>
      <c r="L449">
        <v>-10047.299999999999</v>
      </c>
      <c r="M449">
        <v>1943.03</v>
      </c>
      <c r="N449">
        <v>-8183.26</v>
      </c>
      <c r="O449">
        <v>-13634.5</v>
      </c>
      <c r="P449">
        <v>-68.64</v>
      </c>
      <c r="Q449">
        <v>-3172.74</v>
      </c>
      <c r="R449">
        <v>-12319.4</v>
      </c>
      <c r="S449">
        <v>1224.6500000000001</v>
      </c>
      <c r="T449">
        <v>-3374.03</v>
      </c>
    </row>
    <row r="450" spans="1:20" x14ac:dyDescent="0.15">
      <c r="A450">
        <v>446</v>
      </c>
      <c r="B450">
        <v>1</v>
      </c>
      <c r="C450">
        <v>-13996.2</v>
      </c>
      <c r="D450">
        <v>2782.56</v>
      </c>
      <c r="E450">
        <v>-6431.58</v>
      </c>
      <c r="F450">
        <v>11081.7</v>
      </c>
      <c r="G450">
        <v>16372.7</v>
      </c>
      <c r="H450">
        <v>-6289.01</v>
      </c>
      <c r="I450">
        <v>-13185.4</v>
      </c>
      <c r="J450">
        <v>-523.49699999999996</v>
      </c>
      <c r="K450">
        <v>2359.92</v>
      </c>
      <c r="L450">
        <v>-10870.7</v>
      </c>
      <c r="M450">
        <v>1975.25</v>
      </c>
      <c r="N450">
        <v>-8296.0400000000009</v>
      </c>
      <c r="O450">
        <v>-15305.2</v>
      </c>
      <c r="P450">
        <v>-10.3721</v>
      </c>
      <c r="Q450">
        <v>-1335.22</v>
      </c>
      <c r="R450">
        <v>-13390.2</v>
      </c>
      <c r="S450">
        <v>1201.26</v>
      </c>
      <c r="T450">
        <v>-3381.31</v>
      </c>
    </row>
    <row r="451" spans="1:20" x14ac:dyDescent="0.15">
      <c r="A451">
        <v>447</v>
      </c>
      <c r="B451">
        <v>0</v>
      </c>
      <c r="C451">
        <v>-14759.8</v>
      </c>
      <c r="D451">
        <v>3612.16</v>
      </c>
      <c r="E451">
        <v>-7559.56</v>
      </c>
      <c r="F451">
        <v>5544.4</v>
      </c>
      <c r="G451">
        <v>16446.2</v>
      </c>
      <c r="H451">
        <v>-6985.74</v>
      </c>
      <c r="I451">
        <v>-14066.4</v>
      </c>
      <c r="J451">
        <v>-1133.72</v>
      </c>
      <c r="K451">
        <v>2582.39</v>
      </c>
      <c r="L451">
        <v>-12320.5</v>
      </c>
      <c r="M451">
        <v>1788.1</v>
      </c>
      <c r="N451">
        <v>-8249.25</v>
      </c>
      <c r="O451">
        <v>-16686.7</v>
      </c>
      <c r="P451">
        <v>188.696</v>
      </c>
      <c r="Q451">
        <v>47.886600000000001</v>
      </c>
      <c r="R451">
        <v>-14911.7</v>
      </c>
      <c r="S451">
        <v>1325.51</v>
      </c>
      <c r="T451">
        <v>-3584.57</v>
      </c>
    </row>
    <row r="452" spans="1:20" x14ac:dyDescent="0.15">
      <c r="A452">
        <v>448</v>
      </c>
      <c r="B452">
        <v>1</v>
      </c>
      <c r="C452">
        <v>-15832.2</v>
      </c>
      <c r="D452">
        <v>4231.21</v>
      </c>
      <c r="E452">
        <v>-8643.84</v>
      </c>
      <c r="F452">
        <v>9022.2199999999993</v>
      </c>
      <c r="G452">
        <v>-371.05900000000003</v>
      </c>
      <c r="H452">
        <v>1333.67</v>
      </c>
      <c r="I452">
        <v>-13732.1</v>
      </c>
      <c r="J452">
        <v>-1506.92</v>
      </c>
      <c r="K452">
        <v>2600.04</v>
      </c>
      <c r="L452">
        <v>-13745.7</v>
      </c>
      <c r="M452">
        <v>1472.06</v>
      </c>
      <c r="N452">
        <v>-8029.88</v>
      </c>
      <c r="O452">
        <v>-16403.8</v>
      </c>
      <c r="P452">
        <v>353.99700000000001</v>
      </c>
      <c r="Q452">
        <v>-33.313600000000001</v>
      </c>
      <c r="R452">
        <v>-15160</v>
      </c>
      <c r="S452">
        <v>1492.36</v>
      </c>
      <c r="T452">
        <v>-4298.3</v>
      </c>
    </row>
    <row r="453" spans="1:20" x14ac:dyDescent="0.15">
      <c r="A453">
        <v>449</v>
      </c>
      <c r="B453">
        <v>0</v>
      </c>
      <c r="C453">
        <v>-16549.5</v>
      </c>
      <c r="D453">
        <v>4518.12</v>
      </c>
      <c r="E453">
        <v>-9374.1299999999992</v>
      </c>
      <c r="F453">
        <v>16596.5</v>
      </c>
      <c r="G453">
        <v>-14573</v>
      </c>
      <c r="H453">
        <v>4426.8900000000003</v>
      </c>
      <c r="I453">
        <v>-12541.2</v>
      </c>
      <c r="J453">
        <v>-1713.27</v>
      </c>
      <c r="K453">
        <v>2591.21</v>
      </c>
      <c r="L453">
        <v>-13606.3</v>
      </c>
      <c r="M453">
        <v>1366.56</v>
      </c>
      <c r="N453">
        <v>-7503.3</v>
      </c>
      <c r="O453">
        <v>-14984.8</v>
      </c>
      <c r="P453">
        <v>668.48400000000004</v>
      </c>
      <c r="Q453">
        <v>-870.19100000000003</v>
      </c>
      <c r="R453">
        <v>-12795.3</v>
      </c>
      <c r="S453">
        <v>1259.98</v>
      </c>
      <c r="T453">
        <v>-4607.51</v>
      </c>
    </row>
    <row r="454" spans="1:20" x14ac:dyDescent="0.15">
      <c r="A454">
        <v>450</v>
      </c>
      <c r="B454">
        <v>1</v>
      </c>
      <c r="C454">
        <v>-16453.3</v>
      </c>
      <c r="D454">
        <v>4886.68</v>
      </c>
      <c r="E454">
        <v>-9950.59</v>
      </c>
      <c r="F454">
        <v>18560.5</v>
      </c>
      <c r="G454">
        <v>-13614.4</v>
      </c>
      <c r="H454">
        <v>941.78899999999999</v>
      </c>
      <c r="I454">
        <v>-11565</v>
      </c>
      <c r="J454">
        <v>-1964.86</v>
      </c>
      <c r="K454">
        <v>2443.58</v>
      </c>
      <c r="L454">
        <v>-12008.9</v>
      </c>
      <c r="M454">
        <v>1803.74</v>
      </c>
      <c r="N454">
        <v>-6808.33</v>
      </c>
      <c r="O454">
        <v>-13498.2</v>
      </c>
      <c r="P454">
        <v>712.64</v>
      </c>
      <c r="Q454">
        <v>-1014.12</v>
      </c>
      <c r="R454">
        <v>-9973.86</v>
      </c>
      <c r="S454">
        <v>622.17200000000003</v>
      </c>
      <c r="T454">
        <v>-3186.29</v>
      </c>
    </row>
    <row r="455" spans="1:20" x14ac:dyDescent="0.15">
      <c r="A455">
        <v>451</v>
      </c>
      <c r="B455">
        <v>0</v>
      </c>
      <c r="C455">
        <v>-16065.5</v>
      </c>
      <c r="D455">
        <v>5751.12</v>
      </c>
      <c r="E455">
        <v>-10660.1</v>
      </c>
      <c r="F455">
        <v>16596.099999999999</v>
      </c>
      <c r="G455">
        <v>-4270.3100000000004</v>
      </c>
      <c r="H455">
        <v>-54.064599999999999</v>
      </c>
      <c r="I455">
        <v>-10954.8</v>
      </c>
      <c r="J455">
        <v>-2210.7199999999998</v>
      </c>
      <c r="K455">
        <v>1979.91</v>
      </c>
      <c r="L455">
        <v>-10915.3</v>
      </c>
      <c r="M455">
        <v>2514.8200000000002</v>
      </c>
      <c r="N455">
        <v>-6377.96</v>
      </c>
      <c r="O455">
        <v>-12263.1</v>
      </c>
      <c r="P455">
        <v>281.19299999999998</v>
      </c>
      <c r="Q455">
        <v>43.194499999999998</v>
      </c>
      <c r="R455">
        <v>-9053.91</v>
      </c>
      <c r="S455">
        <v>128.9</v>
      </c>
      <c r="T455">
        <v>-1596.79</v>
      </c>
    </row>
    <row r="456" spans="1:20" x14ac:dyDescent="0.15">
      <c r="A456">
        <v>452</v>
      </c>
      <c r="B456">
        <v>1</v>
      </c>
      <c r="C456">
        <v>-15148.5</v>
      </c>
      <c r="D456">
        <v>6810.47</v>
      </c>
      <c r="E456">
        <v>-11614</v>
      </c>
      <c r="F456">
        <v>15260.8</v>
      </c>
      <c r="G456">
        <v>1557.37</v>
      </c>
      <c r="H456">
        <v>-141.90700000000001</v>
      </c>
      <c r="I456">
        <v>-10558.2</v>
      </c>
      <c r="J456">
        <v>-2291.29</v>
      </c>
      <c r="K456">
        <v>1246.98</v>
      </c>
      <c r="L456">
        <v>-10939.8</v>
      </c>
      <c r="M456">
        <v>2734.67</v>
      </c>
      <c r="N456">
        <v>-6281.28</v>
      </c>
      <c r="O456">
        <v>-11367.5</v>
      </c>
      <c r="P456">
        <v>86.289000000000001</v>
      </c>
      <c r="Q456">
        <v>1256.3900000000001</v>
      </c>
      <c r="R456">
        <v>-10115.4</v>
      </c>
      <c r="S456">
        <v>327.48899999999998</v>
      </c>
      <c r="T456">
        <v>-2151.5</v>
      </c>
    </row>
    <row r="457" spans="1:20" x14ac:dyDescent="0.15">
      <c r="A457">
        <v>453</v>
      </c>
      <c r="B457">
        <v>0</v>
      </c>
      <c r="C457">
        <v>-14733.8</v>
      </c>
      <c r="D457">
        <v>7720.63</v>
      </c>
      <c r="E457">
        <v>-12306.3</v>
      </c>
      <c r="F457">
        <v>12595.2</v>
      </c>
      <c r="G457">
        <v>-5575.62</v>
      </c>
      <c r="H457">
        <v>-3924.09</v>
      </c>
      <c r="I457">
        <v>-10031.6</v>
      </c>
      <c r="J457">
        <v>-2197.7199999999998</v>
      </c>
      <c r="K457">
        <v>440.779</v>
      </c>
      <c r="L457">
        <v>-11288</v>
      </c>
      <c r="M457">
        <v>2429.0300000000002</v>
      </c>
      <c r="N457">
        <v>-6304.68</v>
      </c>
      <c r="O457">
        <v>-10453.200000000001</v>
      </c>
      <c r="P457">
        <v>95.123099999999994</v>
      </c>
      <c r="Q457">
        <v>1612.42</v>
      </c>
      <c r="R457">
        <v>-11058.3</v>
      </c>
      <c r="S457">
        <v>950.72799999999995</v>
      </c>
      <c r="T457">
        <v>-3943.77</v>
      </c>
    </row>
    <row r="458" spans="1:20" x14ac:dyDescent="0.15">
      <c r="A458">
        <v>454</v>
      </c>
      <c r="B458">
        <v>1</v>
      </c>
      <c r="C458">
        <v>-15258.8</v>
      </c>
      <c r="D458">
        <v>8760.75</v>
      </c>
      <c r="E458">
        <v>-11618.1</v>
      </c>
      <c r="F458">
        <v>14856.5</v>
      </c>
      <c r="G458">
        <v>-14928.3</v>
      </c>
      <c r="H458">
        <v>-9722.9500000000007</v>
      </c>
      <c r="I458">
        <v>-9289.89</v>
      </c>
      <c r="J458">
        <v>-2063.09</v>
      </c>
      <c r="K458">
        <v>-279.14100000000002</v>
      </c>
      <c r="L458">
        <v>-11206.4</v>
      </c>
      <c r="M458">
        <v>2017.87</v>
      </c>
      <c r="N458">
        <v>-6203.83</v>
      </c>
      <c r="O458">
        <v>-9613.2099999999991</v>
      </c>
      <c r="P458">
        <v>219.35900000000001</v>
      </c>
      <c r="Q458">
        <v>2094.81</v>
      </c>
      <c r="R458">
        <v>-10283.700000000001</v>
      </c>
      <c r="S458">
        <v>1271.44</v>
      </c>
      <c r="T458">
        <v>-4326.82</v>
      </c>
    </row>
    <row r="459" spans="1:20" x14ac:dyDescent="0.15">
      <c r="A459">
        <v>455</v>
      </c>
      <c r="B459">
        <v>0</v>
      </c>
      <c r="C459">
        <v>-16336.9</v>
      </c>
      <c r="D459">
        <v>7653.55</v>
      </c>
      <c r="E459">
        <v>-8706.15</v>
      </c>
      <c r="F459">
        <v>18842.8</v>
      </c>
      <c r="G459">
        <v>-11607.7</v>
      </c>
      <c r="H459">
        <v>-8538.76</v>
      </c>
      <c r="I459">
        <v>-8827.27</v>
      </c>
      <c r="J459">
        <v>-2131.71</v>
      </c>
      <c r="K459">
        <v>-810.37199999999996</v>
      </c>
      <c r="L459">
        <v>-10850.9</v>
      </c>
      <c r="M459">
        <v>1833.34</v>
      </c>
      <c r="N459">
        <v>-5819.18</v>
      </c>
      <c r="O459">
        <v>-9019.08</v>
      </c>
      <c r="P459">
        <v>409.60399999999998</v>
      </c>
      <c r="Q459">
        <v>3361.56</v>
      </c>
      <c r="R459">
        <v>-8797.1200000000008</v>
      </c>
      <c r="S459">
        <v>1210.0999999999999</v>
      </c>
      <c r="T459">
        <v>-2899.45</v>
      </c>
    </row>
    <row r="460" spans="1:20" x14ac:dyDescent="0.15">
      <c r="A460">
        <v>456</v>
      </c>
      <c r="B460">
        <v>1</v>
      </c>
      <c r="C460">
        <v>-18576.099999999999</v>
      </c>
      <c r="D460">
        <v>2745.09</v>
      </c>
      <c r="E460">
        <v>-2970.69</v>
      </c>
      <c r="F460">
        <v>19432.3</v>
      </c>
      <c r="G460">
        <v>-4074.74</v>
      </c>
      <c r="H460">
        <v>-260.96699999999998</v>
      </c>
      <c r="I460">
        <v>-8473.2900000000009</v>
      </c>
      <c r="J460">
        <v>-2329.23</v>
      </c>
      <c r="K460">
        <v>-1361.88</v>
      </c>
      <c r="L460">
        <v>-10612.3</v>
      </c>
      <c r="M460">
        <v>2004.35</v>
      </c>
      <c r="N460">
        <v>-5258.84</v>
      </c>
      <c r="O460">
        <v>-8482.1299999999992</v>
      </c>
      <c r="P460">
        <v>263.54000000000002</v>
      </c>
      <c r="Q460">
        <v>4200.5200000000004</v>
      </c>
      <c r="R460">
        <v>-8123.46</v>
      </c>
      <c r="S460">
        <v>1285.99</v>
      </c>
      <c r="T460">
        <v>-2117.15</v>
      </c>
    </row>
    <row r="461" spans="1:20" x14ac:dyDescent="0.15">
      <c r="A461">
        <v>457</v>
      </c>
      <c r="B461">
        <v>0</v>
      </c>
      <c r="C461">
        <v>-19986.400000000001</v>
      </c>
      <c r="D461">
        <v>-4606.41</v>
      </c>
      <c r="E461">
        <v>1472.05</v>
      </c>
      <c r="F461">
        <v>16151.3</v>
      </c>
      <c r="G461">
        <v>156.43</v>
      </c>
      <c r="H461">
        <v>6592.08</v>
      </c>
      <c r="I461">
        <v>-8155.69</v>
      </c>
      <c r="J461">
        <v>-2643.71</v>
      </c>
      <c r="K461">
        <v>-2064.13</v>
      </c>
      <c r="L461">
        <v>-10571.2</v>
      </c>
      <c r="M461">
        <v>2343.7800000000002</v>
      </c>
      <c r="N461">
        <v>-4455.75</v>
      </c>
      <c r="O461">
        <v>-8069.4</v>
      </c>
      <c r="P461">
        <v>-185.56399999999999</v>
      </c>
      <c r="Q461">
        <v>3363.13</v>
      </c>
      <c r="R461">
        <v>-8199.35</v>
      </c>
      <c r="S461">
        <v>1663.36</v>
      </c>
      <c r="T461">
        <v>-3022.11</v>
      </c>
    </row>
    <row r="462" spans="1:20" x14ac:dyDescent="0.15">
      <c r="A462">
        <v>458</v>
      </c>
      <c r="B462">
        <v>1</v>
      </c>
      <c r="C462">
        <v>-20170.900000000001</v>
      </c>
      <c r="D462">
        <v>-8188.95</v>
      </c>
      <c r="E462">
        <v>860.32</v>
      </c>
      <c r="F462">
        <v>12082.8</v>
      </c>
      <c r="G462">
        <v>315.55200000000002</v>
      </c>
      <c r="H462">
        <v>5920.61</v>
      </c>
      <c r="I462">
        <v>-8105.79</v>
      </c>
      <c r="J462">
        <v>-3272.66</v>
      </c>
      <c r="K462">
        <v>-2650.98</v>
      </c>
      <c r="L462">
        <v>-10634.1</v>
      </c>
      <c r="M462">
        <v>2512.1999999999998</v>
      </c>
      <c r="N462">
        <v>-3554.42</v>
      </c>
      <c r="O462">
        <v>-7893.71</v>
      </c>
      <c r="P462">
        <v>-535.39200000000005</v>
      </c>
      <c r="Q462">
        <v>2288.6999999999998</v>
      </c>
      <c r="R462">
        <v>-8576.7199999999993</v>
      </c>
      <c r="S462">
        <v>2184.1999999999998</v>
      </c>
      <c r="T462">
        <v>-3728.02</v>
      </c>
    </row>
    <row r="463" spans="1:20" x14ac:dyDescent="0.15">
      <c r="A463">
        <v>459</v>
      </c>
      <c r="B463">
        <v>0</v>
      </c>
      <c r="C463">
        <v>-20187</v>
      </c>
      <c r="D463">
        <v>-5958.59</v>
      </c>
      <c r="E463">
        <v>-1953.35</v>
      </c>
      <c r="F463">
        <v>10651.8</v>
      </c>
      <c r="G463">
        <v>-918.471</v>
      </c>
      <c r="H463">
        <v>1083.9100000000001</v>
      </c>
      <c r="I463">
        <v>-8278.36</v>
      </c>
      <c r="J463">
        <v>-4062.75</v>
      </c>
      <c r="K463">
        <v>-3054.87</v>
      </c>
      <c r="L463">
        <v>-10830.1</v>
      </c>
      <c r="M463">
        <v>2364.58</v>
      </c>
      <c r="N463">
        <v>-2919.22</v>
      </c>
      <c r="O463">
        <v>-7931.65</v>
      </c>
      <c r="P463">
        <v>-1006.32</v>
      </c>
      <c r="Q463">
        <v>1967.97</v>
      </c>
      <c r="R463">
        <v>-9214.51</v>
      </c>
      <c r="S463">
        <v>2690.48</v>
      </c>
      <c r="T463">
        <v>-3231.11</v>
      </c>
    </row>
    <row r="464" spans="1:20" x14ac:dyDescent="0.15">
      <c r="A464">
        <v>460</v>
      </c>
      <c r="B464">
        <v>1</v>
      </c>
      <c r="C464">
        <v>-20187</v>
      </c>
      <c r="D464">
        <v>-898.42100000000005</v>
      </c>
      <c r="E464">
        <v>-4671.88</v>
      </c>
      <c r="F464">
        <v>8926.66</v>
      </c>
      <c r="G464">
        <v>-1949.73</v>
      </c>
      <c r="H464">
        <v>-2828.13</v>
      </c>
      <c r="I464">
        <v>-8398.43</v>
      </c>
      <c r="J464">
        <v>-4806.0600000000004</v>
      </c>
      <c r="K464">
        <v>-3340.24</v>
      </c>
      <c r="L464">
        <v>-10919.5</v>
      </c>
      <c r="M464">
        <v>1877.55</v>
      </c>
      <c r="N464">
        <v>-2819.4</v>
      </c>
      <c r="O464">
        <v>-8307.4500000000007</v>
      </c>
      <c r="P464">
        <v>-1755.34</v>
      </c>
      <c r="Q464">
        <v>1678.46</v>
      </c>
      <c r="R464">
        <v>-9801.36</v>
      </c>
      <c r="S464">
        <v>3047.59</v>
      </c>
      <c r="T464">
        <v>-3078.25</v>
      </c>
    </row>
    <row r="465" spans="1:20" x14ac:dyDescent="0.15">
      <c r="A465">
        <v>461</v>
      </c>
      <c r="B465">
        <v>0</v>
      </c>
      <c r="C465">
        <v>-19929.7</v>
      </c>
      <c r="D465">
        <v>2615.0300000000002</v>
      </c>
      <c r="E465">
        <v>-8153.42</v>
      </c>
      <c r="F465">
        <v>7922.81</v>
      </c>
      <c r="G465">
        <v>-2449.31</v>
      </c>
      <c r="H465">
        <v>-4419.8500000000004</v>
      </c>
      <c r="I465">
        <v>-8437.94</v>
      </c>
      <c r="J465">
        <v>-5376.81</v>
      </c>
      <c r="K465">
        <v>-3343.37</v>
      </c>
      <c r="L465">
        <v>-10692.9</v>
      </c>
      <c r="M465">
        <v>1198.7</v>
      </c>
      <c r="N465">
        <v>-3187.92</v>
      </c>
      <c r="O465">
        <v>-9094.41</v>
      </c>
      <c r="P465">
        <v>-2584.94</v>
      </c>
      <c r="Q465">
        <v>1384.24</v>
      </c>
      <c r="R465">
        <v>-10158.5</v>
      </c>
      <c r="S465">
        <v>3253.95</v>
      </c>
      <c r="T465">
        <v>-3473.3</v>
      </c>
    </row>
    <row r="466" spans="1:20" x14ac:dyDescent="0.15">
      <c r="A466">
        <v>462</v>
      </c>
      <c r="B466">
        <v>1</v>
      </c>
      <c r="C466">
        <v>-19004</v>
      </c>
      <c r="D466">
        <v>7062.22</v>
      </c>
      <c r="E466">
        <v>-11223.9</v>
      </c>
      <c r="F466">
        <v>8744.56</v>
      </c>
      <c r="G466">
        <v>-1677.47</v>
      </c>
      <c r="H466">
        <v>-4193.8</v>
      </c>
      <c r="I466">
        <v>-8500.83</v>
      </c>
      <c r="J466">
        <v>-5710.53</v>
      </c>
      <c r="K466">
        <v>-3045.02</v>
      </c>
      <c r="L466">
        <v>-10267.1</v>
      </c>
      <c r="M466">
        <v>394.05599999999998</v>
      </c>
      <c r="N466">
        <v>-3631.31</v>
      </c>
      <c r="O466">
        <v>-10182.9</v>
      </c>
      <c r="P466">
        <v>-3437.92</v>
      </c>
      <c r="Q466">
        <v>1350.44</v>
      </c>
      <c r="R466">
        <v>-10294.700000000001</v>
      </c>
      <c r="S466">
        <v>3271.64</v>
      </c>
      <c r="T466">
        <v>-3400.56</v>
      </c>
    </row>
    <row r="467" spans="1:20" x14ac:dyDescent="0.15">
      <c r="A467">
        <v>463</v>
      </c>
      <c r="B467">
        <v>0</v>
      </c>
      <c r="C467">
        <v>-15705.1</v>
      </c>
      <c r="D467">
        <v>7291.49</v>
      </c>
      <c r="E467">
        <v>-12370.7</v>
      </c>
      <c r="F467">
        <v>9688.5400000000009</v>
      </c>
      <c r="G467">
        <v>-514.149</v>
      </c>
      <c r="H467">
        <v>-2818.99</v>
      </c>
      <c r="I467">
        <v>-8533.06</v>
      </c>
      <c r="J467">
        <v>-5573.34</v>
      </c>
      <c r="K467">
        <v>-2626.58</v>
      </c>
      <c r="L467">
        <v>-9769.7099999999991</v>
      </c>
      <c r="M467">
        <v>-498.43400000000003</v>
      </c>
      <c r="N467">
        <v>-3979.58</v>
      </c>
      <c r="O467">
        <v>-11087.3</v>
      </c>
      <c r="P467">
        <v>-4119.91</v>
      </c>
      <c r="Q467">
        <v>1218.95</v>
      </c>
      <c r="R467">
        <v>-10334.200000000001</v>
      </c>
      <c r="S467">
        <v>3122.46</v>
      </c>
      <c r="T467">
        <v>-2982.13</v>
      </c>
    </row>
    <row r="468" spans="1:20" x14ac:dyDescent="0.15">
      <c r="A468">
        <v>464</v>
      </c>
      <c r="B468">
        <v>1</v>
      </c>
      <c r="C468">
        <v>-8992.6</v>
      </c>
      <c r="D468">
        <v>6967.8</v>
      </c>
      <c r="E468">
        <v>-10635.9</v>
      </c>
      <c r="F468">
        <v>9831.0300000000007</v>
      </c>
      <c r="G468">
        <v>-920.99199999999996</v>
      </c>
      <c r="H468">
        <v>-1719.55</v>
      </c>
      <c r="I468">
        <v>-8673.4</v>
      </c>
      <c r="J468">
        <v>-5014.57</v>
      </c>
      <c r="K468">
        <v>-2285.59</v>
      </c>
      <c r="L468">
        <v>-9490.0300000000007</v>
      </c>
      <c r="M468">
        <v>-1149.77</v>
      </c>
      <c r="N468">
        <v>-4178.68</v>
      </c>
      <c r="O468">
        <v>-11447.6</v>
      </c>
      <c r="P468">
        <v>-4743.1499999999996</v>
      </c>
      <c r="Q468">
        <v>872.25400000000002</v>
      </c>
      <c r="R468">
        <v>-10326.9</v>
      </c>
      <c r="S468">
        <v>3018.49</v>
      </c>
      <c r="T468">
        <v>-2828.24</v>
      </c>
    </row>
    <row r="469" spans="1:20" x14ac:dyDescent="0.15">
      <c r="A469">
        <v>465</v>
      </c>
      <c r="B469">
        <v>0</v>
      </c>
      <c r="C469">
        <v>-2928.91</v>
      </c>
      <c r="D469">
        <v>4594.42</v>
      </c>
      <c r="E469">
        <v>-5152.8100000000004</v>
      </c>
      <c r="F469">
        <v>9531.11</v>
      </c>
      <c r="G469">
        <v>-1524.58</v>
      </c>
      <c r="H469">
        <v>-1695.56</v>
      </c>
      <c r="I469">
        <v>-8957.2000000000007</v>
      </c>
      <c r="J469">
        <v>-4342.99</v>
      </c>
      <c r="K469">
        <v>-1962.28</v>
      </c>
      <c r="L469">
        <v>-9862.66</v>
      </c>
      <c r="M469">
        <v>-1319.78</v>
      </c>
      <c r="N469">
        <v>-4203.6400000000003</v>
      </c>
      <c r="O469">
        <v>-11355.6</v>
      </c>
      <c r="P469">
        <v>-5134.07</v>
      </c>
      <c r="Q469">
        <v>757.86500000000001</v>
      </c>
      <c r="R469">
        <v>-10310.799999999999</v>
      </c>
      <c r="S469">
        <v>2978.99</v>
      </c>
      <c r="T469">
        <v>-2750.8</v>
      </c>
    </row>
    <row r="470" spans="1:20" x14ac:dyDescent="0.15">
      <c r="A470">
        <v>466</v>
      </c>
      <c r="B470">
        <v>1</v>
      </c>
      <c r="C470">
        <v>-910.18899999999996</v>
      </c>
      <c r="D470">
        <v>-3125.85</v>
      </c>
      <c r="E470">
        <v>-3046.97</v>
      </c>
      <c r="F470">
        <v>9682.83</v>
      </c>
      <c r="G470">
        <v>-1143.0999999999999</v>
      </c>
      <c r="H470">
        <v>-1973.67</v>
      </c>
      <c r="I470">
        <v>-9413.56</v>
      </c>
      <c r="J470">
        <v>-3881.91</v>
      </c>
      <c r="K470">
        <v>-1653.51</v>
      </c>
      <c r="L470">
        <v>-10503.6</v>
      </c>
      <c r="M470">
        <v>-1303.6600000000001</v>
      </c>
      <c r="N470">
        <v>-4000.42</v>
      </c>
      <c r="O470">
        <v>-11422.6</v>
      </c>
      <c r="P470">
        <v>-5097.71</v>
      </c>
      <c r="Q470">
        <v>766.71100000000001</v>
      </c>
      <c r="R470">
        <v>-10357.6</v>
      </c>
      <c r="S470">
        <v>2986.26</v>
      </c>
      <c r="T470">
        <v>-2569.4</v>
      </c>
    </row>
    <row r="471" spans="1:20" x14ac:dyDescent="0.15">
      <c r="A471">
        <v>467</v>
      </c>
      <c r="B471">
        <v>0</v>
      </c>
      <c r="C471">
        <v>-1858.66</v>
      </c>
      <c r="D471">
        <v>-2422.9499999999998</v>
      </c>
      <c r="E471">
        <v>-4436.8999999999996</v>
      </c>
      <c r="F471">
        <v>10039.9</v>
      </c>
      <c r="G471">
        <v>-635.23299999999995</v>
      </c>
      <c r="H471">
        <v>-2147.81</v>
      </c>
      <c r="I471">
        <v>-9966.6299999999992</v>
      </c>
      <c r="J471">
        <v>-3565.87</v>
      </c>
      <c r="K471">
        <v>-1423.75</v>
      </c>
      <c r="L471">
        <v>-10862.3</v>
      </c>
      <c r="M471">
        <v>-1116.56</v>
      </c>
      <c r="N471">
        <v>-3824.71</v>
      </c>
      <c r="O471">
        <v>-11933</v>
      </c>
      <c r="P471">
        <v>-4385.66</v>
      </c>
      <c r="Q471">
        <v>633.65599999999995</v>
      </c>
      <c r="R471">
        <v>-10413.200000000001</v>
      </c>
      <c r="S471">
        <v>3095.92</v>
      </c>
      <c r="T471">
        <v>-2535.59</v>
      </c>
    </row>
    <row r="472" spans="1:20" x14ac:dyDescent="0.15">
      <c r="A472">
        <v>468</v>
      </c>
      <c r="B472">
        <v>1</v>
      </c>
      <c r="C472">
        <v>-2895.24</v>
      </c>
      <c r="D472">
        <v>5208.66</v>
      </c>
      <c r="E472">
        <v>-5882.44</v>
      </c>
      <c r="F472">
        <v>10620.5</v>
      </c>
      <c r="G472">
        <v>-544.22</v>
      </c>
      <c r="H472">
        <v>-2025.18</v>
      </c>
      <c r="I472">
        <v>-10332.6</v>
      </c>
      <c r="J472">
        <v>-3062.74</v>
      </c>
      <c r="K472">
        <v>-1109.3</v>
      </c>
      <c r="L472">
        <v>-10709</v>
      </c>
      <c r="M472">
        <v>-753.75300000000004</v>
      </c>
      <c r="N472">
        <v>-3745.7</v>
      </c>
      <c r="O472">
        <v>-12066.7</v>
      </c>
      <c r="P472">
        <v>-2804.53</v>
      </c>
      <c r="Q472">
        <v>436.13400000000001</v>
      </c>
      <c r="R472">
        <v>-10265.6</v>
      </c>
      <c r="S472">
        <v>3207.17</v>
      </c>
      <c r="T472">
        <v>-2521.0500000000002</v>
      </c>
    </row>
    <row r="473" spans="1:20" x14ac:dyDescent="0.15">
      <c r="A473">
        <v>469</v>
      </c>
      <c r="B473">
        <v>0</v>
      </c>
      <c r="C473">
        <v>-3845.87</v>
      </c>
      <c r="D473">
        <v>9317.77</v>
      </c>
      <c r="E473">
        <v>-7694.9</v>
      </c>
      <c r="F473">
        <v>11106.6</v>
      </c>
      <c r="G473">
        <v>-873.21100000000001</v>
      </c>
      <c r="H473">
        <v>-1755.92</v>
      </c>
      <c r="I473">
        <v>-10476.1</v>
      </c>
      <c r="J473">
        <v>-2337.12</v>
      </c>
      <c r="K473">
        <v>-737.64</v>
      </c>
      <c r="L473">
        <v>-10267.200000000001</v>
      </c>
      <c r="M473">
        <v>-288.55</v>
      </c>
      <c r="N473">
        <v>-3877.17</v>
      </c>
      <c r="O473">
        <v>-11642.6</v>
      </c>
      <c r="P473">
        <v>-1055.9100000000001</v>
      </c>
      <c r="Q473">
        <v>261.99900000000002</v>
      </c>
      <c r="R473">
        <v>-9848.74</v>
      </c>
      <c r="S473">
        <v>3239.4</v>
      </c>
      <c r="T473">
        <v>-2395.2600000000002</v>
      </c>
    </row>
    <row r="474" spans="1:20" x14ac:dyDescent="0.15">
      <c r="A474">
        <v>470</v>
      </c>
      <c r="B474">
        <v>1</v>
      </c>
      <c r="C474">
        <v>-4953.58</v>
      </c>
      <c r="D474">
        <v>9714.11</v>
      </c>
      <c r="E474">
        <v>-8229.0400000000009</v>
      </c>
      <c r="F474">
        <v>11149.2</v>
      </c>
      <c r="G474">
        <v>-949.702</v>
      </c>
      <c r="H474">
        <v>-1589.05</v>
      </c>
      <c r="I474">
        <v>-10438.200000000001</v>
      </c>
      <c r="J474">
        <v>-1500.26</v>
      </c>
      <c r="K474">
        <v>-428.87099999999998</v>
      </c>
      <c r="L474">
        <v>-9816.51</v>
      </c>
      <c r="M474">
        <v>248.39699999999999</v>
      </c>
      <c r="N474">
        <v>-4223.8599999999997</v>
      </c>
      <c r="O474">
        <v>-11019.4</v>
      </c>
      <c r="P474">
        <v>259.76400000000001</v>
      </c>
      <c r="Q474">
        <v>103.98</v>
      </c>
      <c r="R474">
        <v>-9288.41</v>
      </c>
      <c r="S474">
        <v>3169.25</v>
      </c>
      <c r="T474">
        <v>-2213.86</v>
      </c>
    </row>
    <row r="475" spans="1:20" x14ac:dyDescent="0.15">
      <c r="A475">
        <v>471</v>
      </c>
      <c r="B475">
        <v>0</v>
      </c>
      <c r="C475">
        <v>-5045.2700000000004</v>
      </c>
      <c r="D475">
        <v>8023.99</v>
      </c>
      <c r="E475">
        <v>-7200.99</v>
      </c>
      <c r="F475">
        <v>10867</v>
      </c>
      <c r="G475">
        <v>-705.40700000000004</v>
      </c>
      <c r="H475">
        <v>-1610.85</v>
      </c>
      <c r="I475">
        <v>-10085.799999999999</v>
      </c>
      <c r="J475">
        <v>-818.24</v>
      </c>
      <c r="K475">
        <v>-316.03899999999999</v>
      </c>
      <c r="L475">
        <v>-9381.9599999999991</v>
      </c>
      <c r="M475">
        <v>871.62</v>
      </c>
      <c r="N475">
        <v>-4759.22</v>
      </c>
      <c r="O475">
        <v>-10230.9</v>
      </c>
      <c r="P475">
        <v>1132.04</v>
      </c>
      <c r="Q475">
        <v>62.890799999999999</v>
      </c>
      <c r="R475">
        <v>-8672.4500000000007</v>
      </c>
      <c r="S475">
        <v>3074.12</v>
      </c>
      <c r="T475">
        <v>-2109.88</v>
      </c>
    </row>
    <row r="476" spans="1:20" x14ac:dyDescent="0.15">
      <c r="A476">
        <v>472</v>
      </c>
      <c r="B476">
        <v>1</v>
      </c>
      <c r="C476">
        <v>-3626.94</v>
      </c>
      <c r="D476">
        <v>5308.61</v>
      </c>
      <c r="E476">
        <v>-6239.27</v>
      </c>
      <c r="F476">
        <v>10659.1</v>
      </c>
      <c r="G476">
        <v>-662.73099999999999</v>
      </c>
      <c r="H476">
        <v>-1705.98</v>
      </c>
      <c r="I476">
        <v>-9572.2199999999993</v>
      </c>
      <c r="J476">
        <v>-241.79</v>
      </c>
      <c r="K476">
        <v>-362.81099999999998</v>
      </c>
      <c r="L476">
        <v>-9017.56</v>
      </c>
      <c r="M476">
        <v>1589.97</v>
      </c>
      <c r="N476">
        <v>-5344.52</v>
      </c>
      <c r="O476">
        <v>-9361.75</v>
      </c>
      <c r="P476">
        <v>1726.19</v>
      </c>
      <c r="Q476">
        <v>125.78100000000001</v>
      </c>
      <c r="R476">
        <v>-8133.92</v>
      </c>
      <c r="S476">
        <v>2924.95</v>
      </c>
      <c r="T476">
        <v>-2046.99</v>
      </c>
    </row>
    <row r="477" spans="1:20" x14ac:dyDescent="0.15">
      <c r="A477">
        <v>473</v>
      </c>
      <c r="B477">
        <v>0</v>
      </c>
      <c r="C477">
        <v>-2173.4499999999998</v>
      </c>
      <c r="D477">
        <v>2908.6</v>
      </c>
      <c r="E477">
        <v>-5801.55</v>
      </c>
      <c r="F477">
        <v>10533.3</v>
      </c>
      <c r="G477">
        <v>-734.47400000000005</v>
      </c>
      <c r="H477">
        <v>-1901.91</v>
      </c>
      <c r="I477">
        <v>-9011.89</v>
      </c>
      <c r="J477">
        <v>140.31200000000001</v>
      </c>
      <c r="K477">
        <v>-465.20499999999998</v>
      </c>
      <c r="L477">
        <v>-8724.91</v>
      </c>
      <c r="M477">
        <v>2317.17</v>
      </c>
      <c r="N477">
        <v>-5687.12</v>
      </c>
      <c r="O477">
        <v>-8609.57</v>
      </c>
      <c r="P477">
        <v>2052.67</v>
      </c>
      <c r="Q477">
        <v>158.02000000000001</v>
      </c>
      <c r="R477">
        <v>-7659.87</v>
      </c>
      <c r="S477">
        <v>2657.27</v>
      </c>
      <c r="T477">
        <v>-1921.21</v>
      </c>
    </row>
    <row r="478" spans="1:20" x14ac:dyDescent="0.15">
      <c r="A478">
        <v>474</v>
      </c>
      <c r="B478">
        <v>1</v>
      </c>
      <c r="C478">
        <v>-2112.38</v>
      </c>
      <c r="D478">
        <v>1563.17</v>
      </c>
      <c r="E478">
        <v>-5829.02</v>
      </c>
      <c r="F478">
        <v>10422</v>
      </c>
      <c r="G478">
        <v>-867.51900000000001</v>
      </c>
      <c r="H478">
        <v>-2225.2199999999998</v>
      </c>
      <c r="I478">
        <v>-8512.86</v>
      </c>
      <c r="J478">
        <v>307.185</v>
      </c>
      <c r="K478">
        <v>-583.71900000000005</v>
      </c>
      <c r="L478">
        <v>-8331.4500000000007</v>
      </c>
      <c r="M478">
        <v>2817.79</v>
      </c>
      <c r="N478">
        <v>-5814.49</v>
      </c>
      <c r="O478">
        <v>-7961.38</v>
      </c>
      <c r="P478">
        <v>2016.34</v>
      </c>
      <c r="Q478">
        <v>158.02000000000001</v>
      </c>
      <c r="R478">
        <v>-7349.51</v>
      </c>
      <c r="S478">
        <v>2411.39</v>
      </c>
      <c r="T478">
        <v>-1833.35</v>
      </c>
    </row>
    <row r="479" spans="1:20" x14ac:dyDescent="0.15">
      <c r="A479">
        <v>475</v>
      </c>
      <c r="B479">
        <v>0</v>
      </c>
      <c r="C479">
        <v>-2908.15</v>
      </c>
      <c r="D479">
        <v>897.26599999999996</v>
      </c>
      <c r="E479">
        <v>-5878.97</v>
      </c>
      <c r="F479">
        <v>10343</v>
      </c>
      <c r="G479">
        <v>-971.50300000000004</v>
      </c>
      <c r="H479">
        <v>-2487.2199999999998</v>
      </c>
      <c r="I479">
        <v>-8125.08</v>
      </c>
      <c r="J479">
        <v>355.54399999999998</v>
      </c>
      <c r="K479">
        <v>-655.46400000000006</v>
      </c>
      <c r="L479">
        <v>-7880.78</v>
      </c>
      <c r="M479">
        <v>3033.02</v>
      </c>
      <c r="N479">
        <v>-5799.96</v>
      </c>
      <c r="O479">
        <v>-7586.54</v>
      </c>
      <c r="P479">
        <v>1818.82</v>
      </c>
      <c r="Q479">
        <v>41.095799999999997</v>
      </c>
      <c r="R479">
        <v>-7268.91</v>
      </c>
      <c r="S479">
        <v>2190.48</v>
      </c>
      <c r="T479">
        <v>-1817.23</v>
      </c>
    </row>
    <row r="480" spans="1:20" x14ac:dyDescent="0.15">
      <c r="A480">
        <v>476</v>
      </c>
      <c r="B480">
        <v>1</v>
      </c>
      <c r="C480">
        <v>-3349.06</v>
      </c>
      <c r="D480">
        <v>554.66200000000003</v>
      </c>
      <c r="E480">
        <v>-5846.73</v>
      </c>
      <c r="F480">
        <v>10193.9</v>
      </c>
      <c r="G480">
        <v>-1034.3900000000001</v>
      </c>
      <c r="H480">
        <v>-2637.97</v>
      </c>
      <c r="I480">
        <v>-7792.92</v>
      </c>
      <c r="J480">
        <v>215.238</v>
      </c>
      <c r="K480">
        <v>-718.35199999999998</v>
      </c>
      <c r="L480">
        <v>-7446.23</v>
      </c>
      <c r="M480">
        <v>3011.23</v>
      </c>
      <c r="N480">
        <v>-5674.18</v>
      </c>
      <c r="O480">
        <v>-7459.17</v>
      </c>
      <c r="P480">
        <v>1761.6</v>
      </c>
      <c r="Q480">
        <v>-133.042</v>
      </c>
      <c r="R480">
        <v>-7292.29</v>
      </c>
      <c r="S480">
        <v>1930.07</v>
      </c>
      <c r="T480">
        <v>-1887.38</v>
      </c>
    </row>
    <row r="481" spans="1:20" x14ac:dyDescent="0.15">
      <c r="A481">
        <v>477</v>
      </c>
      <c r="B481">
        <v>0</v>
      </c>
      <c r="C481">
        <v>-3257.12</v>
      </c>
      <c r="D481">
        <v>427.291</v>
      </c>
      <c r="E481">
        <v>-5846.73</v>
      </c>
      <c r="F481">
        <v>10019.700000000001</v>
      </c>
      <c r="G481">
        <v>-1043.25</v>
      </c>
      <c r="H481">
        <v>-2686.34</v>
      </c>
      <c r="I481">
        <v>-7383.35</v>
      </c>
      <c r="J481">
        <v>1.59504</v>
      </c>
      <c r="K481">
        <v>-703.82600000000002</v>
      </c>
      <c r="L481">
        <v>-6918.15</v>
      </c>
      <c r="M481">
        <v>2775.8</v>
      </c>
      <c r="N481">
        <v>-5399.24</v>
      </c>
      <c r="O481">
        <v>-7426.93</v>
      </c>
      <c r="P481">
        <v>1707.57</v>
      </c>
      <c r="Q481">
        <v>-314.44400000000002</v>
      </c>
      <c r="R481">
        <v>-7238.26</v>
      </c>
      <c r="S481">
        <v>1583.39</v>
      </c>
      <c r="T481">
        <v>-1935.74</v>
      </c>
    </row>
    <row r="482" spans="1:20" x14ac:dyDescent="0.15">
      <c r="A482">
        <v>478</v>
      </c>
      <c r="B482">
        <v>1</v>
      </c>
      <c r="C482">
        <v>-2762.87</v>
      </c>
      <c r="D482">
        <v>44.293999999999997</v>
      </c>
      <c r="E482">
        <v>-5916.88</v>
      </c>
      <c r="F482">
        <v>10002</v>
      </c>
      <c r="G482">
        <v>-980.36099999999999</v>
      </c>
      <c r="H482">
        <v>-2686.34</v>
      </c>
      <c r="I482">
        <v>-6979.44</v>
      </c>
      <c r="J482">
        <v>-149.161</v>
      </c>
      <c r="K482">
        <v>-671.58399999999995</v>
      </c>
      <c r="L482">
        <v>-6559.41</v>
      </c>
      <c r="M482">
        <v>2529.91</v>
      </c>
      <c r="N482">
        <v>-5067.09</v>
      </c>
      <c r="O482">
        <v>-7403.54</v>
      </c>
      <c r="P482">
        <v>1565.67</v>
      </c>
      <c r="Q482">
        <v>-465.2</v>
      </c>
      <c r="R482">
        <v>-7049.59</v>
      </c>
      <c r="S482">
        <v>1258.49</v>
      </c>
      <c r="T482">
        <v>-1982.51</v>
      </c>
    </row>
    <row r="483" spans="1:20" x14ac:dyDescent="0.15">
      <c r="A483">
        <v>479</v>
      </c>
      <c r="B483">
        <v>0</v>
      </c>
      <c r="C483">
        <v>-2605.73</v>
      </c>
      <c r="D483">
        <v>-688.57600000000002</v>
      </c>
      <c r="E483">
        <v>-5824.94</v>
      </c>
      <c r="F483">
        <v>10034.299999999999</v>
      </c>
      <c r="G483">
        <v>-948.11800000000005</v>
      </c>
      <c r="H483">
        <v>-2709.72</v>
      </c>
      <c r="I483">
        <v>-6600.52</v>
      </c>
      <c r="J483">
        <v>-384.59199999999998</v>
      </c>
      <c r="K483">
        <v>-718.351</v>
      </c>
      <c r="L483">
        <v>-6478.81</v>
      </c>
      <c r="M483">
        <v>2215.4699999999998</v>
      </c>
      <c r="N483">
        <v>-4774.43</v>
      </c>
      <c r="O483">
        <v>-7457.57</v>
      </c>
      <c r="P483">
        <v>1384.27</v>
      </c>
      <c r="Q483">
        <v>-630.48099999999999</v>
      </c>
      <c r="R483">
        <v>-6742.42</v>
      </c>
      <c r="S483">
        <v>1005.34</v>
      </c>
      <c r="T483">
        <v>-2061.52</v>
      </c>
    </row>
    <row r="484" spans="1:20" x14ac:dyDescent="0.15">
      <c r="A484">
        <v>480</v>
      </c>
      <c r="B484">
        <v>1</v>
      </c>
      <c r="C484">
        <v>-2452.5100000000002</v>
      </c>
      <c r="D484">
        <v>-1284.3399999999999</v>
      </c>
      <c r="E484">
        <v>-5517.77</v>
      </c>
      <c r="F484">
        <v>9964.1</v>
      </c>
      <c r="G484">
        <v>-1041.6500000000001</v>
      </c>
      <c r="H484">
        <v>-2772.61</v>
      </c>
      <c r="I484">
        <v>-6228.86</v>
      </c>
      <c r="J484">
        <v>-630.47900000000004</v>
      </c>
      <c r="K484">
        <v>-727.21100000000001</v>
      </c>
      <c r="L484">
        <v>-6525.57</v>
      </c>
      <c r="M484">
        <v>1820.43</v>
      </c>
      <c r="N484">
        <v>-4568.05</v>
      </c>
      <c r="O484">
        <v>-7435.79</v>
      </c>
      <c r="P484">
        <v>1303.6600000000001</v>
      </c>
      <c r="Q484">
        <v>-781.23699999999997</v>
      </c>
      <c r="R484">
        <v>-6363.49</v>
      </c>
      <c r="S484">
        <v>791.69899999999996</v>
      </c>
      <c r="T484">
        <v>-2117.14</v>
      </c>
    </row>
    <row r="485" spans="1:20" x14ac:dyDescent="0.15">
      <c r="A485">
        <v>481</v>
      </c>
      <c r="B485">
        <v>0</v>
      </c>
      <c r="C485">
        <v>-3039.53</v>
      </c>
      <c r="D485">
        <v>-877.12</v>
      </c>
      <c r="E485">
        <v>-5232.38</v>
      </c>
      <c r="F485">
        <v>9892.35</v>
      </c>
      <c r="G485">
        <v>-1106.1400000000001</v>
      </c>
      <c r="H485">
        <v>-2781.47</v>
      </c>
      <c r="I485">
        <v>-5920.08</v>
      </c>
      <c r="J485">
        <v>-828.00099999999998</v>
      </c>
      <c r="K485">
        <v>-734.471</v>
      </c>
      <c r="L485">
        <v>-6464.29</v>
      </c>
      <c r="M485">
        <v>1425.38</v>
      </c>
      <c r="N485">
        <v>-4480.18</v>
      </c>
      <c r="O485">
        <v>-7410.8</v>
      </c>
      <c r="P485">
        <v>1046.46</v>
      </c>
      <c r="Q485">
        <v>-899.75099999999998</v>
      </c>
      <c r="R485">
        <v>-6015.21</v>
      </c>
      <c r="S485">
        <v>570.79399999999998</v>
      </c>
      <c r="T485">
        <v>-2226.8000000000002</v>
      </c>
    </row>
    <row r="486" spans="1:20" x14ac:dyDescent="0.15">
      <c r="A486">
        <v>482</v>
      </c>
      <c r="B486">
        <v>1</v>
      </c>
      <c r="C486">
        <v>-3976.32</v>
      </c>
      <c r="D486">
        <v>-287.00200000000001</v>
      </c>
      <c r="E486">
        <v>-4855.05</v>
      </c>
      <c r="F486">
        <v>9923</v>
      </c>
      <c r="G486">
        <v>-1035.99</v>
      </c>
      <c r="H486">
        <v>-2765.35</v>
      </c>
      <c r="I486">
        <v>-5666.93</v>
      </c>
      <c r="J486">
        <v>-908.61300000000006</v>
      </c>
      <c r="K486">
        <v>-750.59400000000005</v>
      </c>
      <c r="L486">
        <v>-6259.51</v>
      </c>
      <c r="M486">
        <v>1123.8599999999999</v>
      </c>
      <c r="N486">
        <v>-4534.2</v>
      </c>
      <c r="O486">
        <v>-7426.93</v>
      </c>
      <c r="P486">
        <v>541.75800000000004</v>
      </c>
      <c r="Q486">
        <v>-1018.26</v>
      </c>
      <c r="R486">
        <v>-5652.41</v>
      </c>
      <c r="S486">
        <v>380.53</v>
      </c>
      <c r="T486">
        <v>-2361.4299999999998</v>
      </c>
    </row>
    <row r="487" spans="1:20" x14ac:dyDescent="0.15">
      <c r="A487">
        <v>483</v>
      </c>
      <c r="B487">
        <v>0</v>
      </c>
      <c r="C487">
        <v>-4219.7700000000004</v>
      </c>
      <c r="D487">
        <v>-204.78399999999999</v>
      </c>
      <c r="E487">
        <v>-4568.05</v>
      </c>
      <c r="F487">
        <v>9955.24</v>
      </c>
      <c r="G487">
        <v>-987.62300000000005</v>
      </c>
      <c r="H487">
        <v>-2718.58</v>
      </c>
      <c r="I487">
        <v>-5453.29</v>
      </c>
      <c r="J487">
        <v>-931.995</v>
      </c>
      <c r="K487">
        <v>-773.976</v>
      </c>
      <c r="L487">
        <v>-6045.86</v>
      </c>
      <c r="M487">
        <v>956.98199999999997</v>
      </c>
      <c r="N487">
        <v>-4816.3900000000003</v>
      </c>
      <c r="O487">
        <v>-7286.64</v>
      </c>
      <c r="P487">
        <v>105.602</v>
      </c>
      <c r="Q487">
        <v>-1113.4000000000001</v>
      </c>
      <c r="R487">
        <v>-5350.89</v>
      </c>
      <c r="S487">
        <v>269.27600000000001</v>
      </c>
      <c r="T487">
        <v>-2456.56</v>
      </c>
    </row>
    <row r="488" spans="1:20" x14ac:dyDescent="0.15">
      <c r="A488">
        <v>484</v>
      </c>
      <c r="B488">
        <v>1</v>
      </c>
      <c r="C488">
        <v>-4257.67</v>
      </c>
      <c r="D488">
        <v>-330.55500000000001</v>
      </c>
      <c r="E488">
        <v>-4456.8</v>
      </c>
      <c r="F488">
        <v>10072.1</v>
      </c>
      <c r="G488">
        <v>-987.62300000000005</v>
      </c>
      <c r="H488">
        <v>-2686.34</v>
      </c>
      <c r="I488">
        <v>-5302.53</v>
      </c>
      <c r="J488">
        <v>-924.73699999999997</v>
      </c>
      <c r="K488">
        <v>-813.48</v>
      </c>
      <c r="L488">
        <v>-5848.34</v>
      </c>
      <c r="M488">
        <v>955.37599999999998</v>
      </c>
      <c r="N488">
        <v>-5164.67</v>
      </c>
      <c r="O488">
        <v>-7049.61</v>
      </c>
      <c r="P488">
        <v>-109.649</v>
      </c>
      <c r="Q488">
        <v>-1145.6400000000001</v>
      </c>
      <c r="R488">
        <v>-5043.72</v>
      </c>
      <c r="S488">
        <v>237.03</v>
      </c>
      <c r="T488">
        <v>-2582.34</v>
      </c>
    </row>
    <row r="489" spans="1:20" x14ac:dyDescent="0.15">
      <c r="A489">
        <v>485</v>
      </c>
      <c r="B489">
        <v>0</v>
      </c>
      <c r="C489">
        <v>-4680.13</v>
      </c>
      <c r="D489">
        <v>-137.86099999999999</v>
      </c>
      <c r="E489">
        <v>-4307.6499999999996</v>
      </c>
      <c r="F489">
        <v>10082.6</v>
      </c>
      <c r="G489">
        <v>-940.86199999999997</v>
      </c>
      <c r="H489">
        <v>-2616.19</v>
      </c>
      <c r="I489">
        <v>-5137.25</v>
      </c>
      <c r="J489">
        <v>-1002.14</v>
      </c>
      <c r="K489">
        <v>-806.22299999999996</v>
      </c>
      <c r="L489">
        <v>-5627.44</v>
      </c>
      <c r="M489">
        <v>1034.3800000000001</v>
      </c>
      <c r="N489">
        <v>-5293.66</v>
      </c>
      <c r="O489">
        <v>-6835.96</v>
      </c>
      <c r="P489">
        <v>-274.923</v>
      </c>
      <c r="Q489">
        <v>-1239.17</v>
      </c>
      <c r="R489">
        <v>-4828.47</v>
      </c>
      <c r="S489">
        <v>166.887</v>
      </c>
      <c r="T489">
        <v>-2716.97</v>
      </c>
    </row>
    <row r="490" spans="1:20" x14ac:dyDescent="0.15">
      <c r="A490">
        <v>486</v>
      </c>
      <c r="B490">
        <v>1</v>
      </c>
      <c r="C490">
        <v>-4797.83</v>
      </c>
      <c r="D490">
        <v>811.06</v>
      </c>
      <c r="E490">
        <v>-3525.61</v>
      </c>
      <c r="F490">
        <v>9496.5</v>
      </c>
      <c r="G490">
        <v>-1282.7</v>
      </c>
      <c r="H490">
        <v>-2450.92</v>
      </c>
      <c r="I490">
        <v>-4986.49</v>
      </c>
      <c r="J490">
        <v>-1113.3900000000001</v>
      </c>
      <c r="K490">
        <v>-766.71799999999996</v>
      </c>
      <c r="L490">
        <v>-5460.55</v>
      </c>
      <c r="M490">
        <v>1136.77</v>
      </c>
      <c r="N490">
        <v>-5059.8599999999997</v>
      </c>
      <c r="O490">
        <v>-6568.3</v>
      </c>
      <c r="P490">
        <v>-472.447</v>
      </c>
      <c r="Q490">
        <v>-1373.8</v>
      </c>
      <c r="R490">
        <v>-4709.96</v>
      </c>
      <c r="S490">
        <v>141.89500000000001</v>
      </c>
      <c r="T490">
        <v>-2835.49</v>
      </c>
    </row>
    <row r="491" spans="1:20" x14ac:dyDescent="0.15">
      <c r="A491">
        <v>487</v>
      </c>
      <c r="B491">
        <v>0</v>
      </c>
      <c r="C491">
        <v>-5706.43</v>
      </c>
      <c r="D491">
        <v>-83.022000000000006</v>
      </c>
      <c r="E491">
        <v>-3673.14</v>
      </c>
      <c r="F491">
        <v>10528.4</v>
      </c>
      <c r="G491">
        <v>-441.82499999999999</v>
      </c>
      <c r="H491">
        <v>-2557.34</v>
      </c>
      <c r="I491">
        <v>-4821.22</v>
      </c>
      <c r="J491">
        <v>-1215.78</v>
      </c>
      <c r="K491">
        <v>-797.35400000000004</v>
      </c>
      <c r="L491">
        <v>-5342.03</v>
      </c>
      <c r="M491">
        <v>1278.67</v>
      </c>
      <c r="N491">
        <v>-4664.8100000000004</v>
      </c>
      <c r="O491">
        <v>-6299.02</v>
      </c>
      <c r="P491">
        <v>-459.548</v>
      </c>
      <c r="Q491">
        <v>-1468.94</v>
      </c>
      <c r="R491">
        <v>-4568.0600000000004</v>
      </c>
      <c r="S491">
        <v>134.63999999999999</v>
      </c>
      <c r="T491">
        <v>-2954</v>
      </c>
    </row>
    <row r="492" spans="1:20" x14ac:dyDescent="0.15">
      <c r="A492">
        <v>488</v>
      </c>
      <c r="B492">
        <v>1</v>
      </c>
      <c r="C492">
        <v>-6142.62</v>
      </c>
      <c r="D492">
        <v>1247.98</v>
      </c>
      <c r="E492">
        <v>-3360.36</v>
      </c>
      <c r="F492">
        <v>10888.1</v>
      </c>
      <c r="G492">
        <v>-759.43499999999995</v>
      </c>
      <c r="H492">
        <v>-2546.06</v>
      </c>
      <c r="I492">
        <v>-4623.6899999999996</v>
      </c>
      <c r="J492">
        <v>-1310.92</v>
      </c>
      <c r="K492">
        <v>-852.98299999999995</v>
      </c>
      <c r="L492">
        <v>-5176.76</v>
      </c>
      <c r="M492">
        <v>1506.83</v>
      </c>
      <c r="N492">
        <v>-4316.5200000000004</v>
      </c>
      <c r="O492">
        <v>-6061.99</v>
      </c>
      <c r="P492">
        <v>-418.42899999999997</v>
      </c>
      <c r="Q492">
        <v>-1547.95</v>
      </c>
      <c r="R492">
        <v>-4433.42</v>
      </c>
      <c r="S492">
        <v>165.27500000000001</v>
      </c>
      <c r="T492">
        <v>-3072.51</v>
      </c>
    </row>
    <row r="493" spans="1:20" x14ac:dyDescent="0.15">
      <c r="A493">
        <v>489</v>
      </c>
      <c r="B493">
        <v>0</v>
      </c>
      <c r="C493">
        <v>-6830.29</v>
      </c>
      <c r="D493">
        <v>1815.65</v>
      </c>
      <c r="E493">
        <v>-3498.98</v>
      </c>
      <c r="F493">
        <v>9860.94</v>
      </c>
      <c r="G493">
        <v>-1127.1099999999999</v>
      </c>
      <c r="H493">
        <v>-2355.79</v>
      </c>
      <c r="I493">
        <v>-4496.3100000000004</v>
      </c>
      <c r="J493">
        <v>-1319.79</v>
      </c>
      <c r="K493">
        <v>-962.62699999999995</v>
      </c>
      <c r="L493">
        <v>-4955.8599999999997</v>
      </c>
      <c r="M493">
        <v>1783.36</v>
      </c>
      <c r="N493">
        <v>-4234.28</v>
      </c>
      <c r="O493">
        <v>-5871.73</v>
      </c>
      <c r="P493">
        <v>-411.17500000000001</v>
      </c>
      <c r="Q493">
        <v>-1603.58</v>
      </c>
      <c r="R493">
        <v>-4385.05</v>
      </c>
      <c r="S493">
        <v>220.904</v>
      </c>
      <c r="T493">
        <v>-3214.41</v>
      </c>
    </row>
    <row r="494" spans="1:20" x14ac:dyDescent="0.15">
      <c r="A494">
        <v>490</v>
      </c>
      <c r="B494">
        <v>1</v>
      </c>
      <c r="C494">
        <v>-7660.72</v>
      </c>
      <c r="D494">
        <v>1082.76</v>
      </c>
      <c r="E494">
        <v>-3389.39</v>
      </c>
      <c r="F494">
        <v>9722.23</v>
      </c>
      <c r="G494">
        <v>-705.45399999999995</v>
      </c>
      <c r="H494">
        <v>-2454.94</v>
      </c>
      <c r="I494">
        <v>-4417.3</v>
      </c>
      <c r="J494">
        <v>-1350.42</v>
      </c>
      <c r="K494">
        <v>-1073.8900000000001</v>
      </c>
      <c r="L494">
        <v>-4742.21</v>
      </c>
      <c r="M494">
        <v>2036.51</v>
      </c>
      <c r="N494">
        <v>-4360.05</v>
      </c>
      <c r="O494">
        <v>-5666.95</v>
      </c>
      <c r="P494">
        <v>-324.91199999999998</v>
      </c>
      <c r="Q494">
        <v>-1596.32</v>
      </c>
      <c r="R494">
        <v>-4408.43</v>
      </c>
      <c r="S494">
        <v>260.40899999999999</v>
      </c>
      <c r="T494">
        <v>-3349.05</v>
      </c>
    </row>
    <row r="495" spans="1:20" x14ac:dyDescent="0.15">
      <c r="A495">
        <v>491</v>
      </c>
      <c r="B495">
        <v>0</v>
      </c>
      <c r="C495">
        <v>-8803.89</v>
      </c>
      <c r="D495">
        <v>1066.6300000000001</v>
      </c>
      <c r="E495">
        <v>-3072.51</v>
      </c>
      <c r="F495">
        <v>9868.98</v>
      </c>
      <c r="G495">
        <v>-662.71100000000001</v>
      </c>
      <c r="H495">
        <v>-2521.06</v>
      </c>
      <c r="I495">
        <v>-4385.05</v>
      </c>
      <c r="J495">
        <v>-1406.05</v>
      </c>
      <c r="K495">
        <v>-1036</v>
      </c>
      <c r="L495">
        <v>-4591.4399999999996</v>
      </c>
      <c r="M495">
        <v>2133.27</v>
      </c>
      <c r="N495">
        <v>-4611.58</v>
      </c>
      <c r="O495">
        <v>-5500.06</v>
      </c>
      <c r="P495">
        <v>-229.77699999999999</v>
      </c>
      <c r="Q495">
        <v>-1556.82</v>
      </c>
      <c r="R495">
        <v>-4424.55</v>
      </c>
      <c r="S495">
        <v>276.53500000000003</v>
      </c>
      <c r="T495">
        <v>-3490.94</v>
      </c>
    </row>
    <row r="496" spans="1:20" x14ac:dyDescent="0.15">
      <c r="A496">
        <v>492</v>
      </c>
      <c r="B496">
        <v>1</v>
      </c>
      <c r="C496">
        <v>-9995.51</v>
      </c>
      <c r="D496">
        <v>832.84799999999996</v>
      </c>
      <c r="E496">
        <v>-3214.4</v>
      </c>
      <c r="F496">
        <v>9883.48</v>
      </c>
      <c r="G496">
        <v>-734.46699999999998</v>
      </c>
      <c r="H496">
        <v>-2442.0500000000002</v>
      </c>
      <c r="I496">
        <v>-4361.67</v>
      </c>
      <c r="J496">
        <v>-1422.18</v>
      </c>
      <c r="K496">
        <v>-1034.3800000000001</v>
      </c>
      <c r="L496">
        <v>-4519.6899999999996</v>
      </c>
      <c r="M496">
        <v>2086.5100000000002</v>
      </c>
      <c r="N496">
        <v>-4834.1099999999997</v>
      </c>
      <c r="O496">
        <v>-5404.92</v>
      </c>
      <c r="P496">
        <v>-150.768</v>
      </c>
      <c r="Q496">
        <v>-1564.07</v>
      </c>
      <c r="R496">
        <v>-4471.3100000000004</v>
      </c>
      <c r="S496">
        <v>323.29199999999997</v>
      </c>
      <c r="T496">
        <v>-3578.82</v>
      </c>
    </row>
    <row r="497" spans="1:20" x14ac:dyDescent="0.15">
      <c r="A497">
        <v>493</v>
      </c>
      <c r="B497">
        <v>0</v>
      </c>
      <c r="C497">
        <v>-10934.7</v>
      </c>
      <c r="D497">
        <v>250.77699999999999</v>
      </c>
      <c r="E497">
        <v>-3278.91</v>
      </c>
      <c r="F497">
        <v>9892.36</v>
      </c>
      <c r="G497">
        <v>-657.08100000000002</v>
      </c>
      <c r="H497">
        <v>-2433.1799999999998</v>
      </c>
      <c r="I497">
        <v>-4298.79</v>
      </c>
      <c r="J497">
        <v>-1328.66</v>
      </c>
      <c r="K497">
        <v>-973.12</v>
      </c>
      <c r="L497">
        <v>-4456.8100000000004</v>
      </c>
      <c r="M497">
        <v>2007.5</v>
      </c>
      <c r="N497">
        <v>-4898.6099999999997</v>
      </c>
      <c r="O497">
        <v>-5255.78</v>
      </c>
      <c r="P497">
        <v>-48.380299999999998</v>
      </c>
      <c r="Q497">
        <v>-1463.31</v>
      </c>
      <c r="R497">
        <v>-4480.18</v>
      </c>
      <c r="S497">
        <v>402.30099999999999</v>
      </c>
      <c r="T497">
        <v>-3641.7</v>
      </c>
    </row>
    <row r="498" spans="1:20" x14ac:dyDescent="0.15">
      <c r="A498">
        <v>494</v>
      </c>
      <c r="B498">
        <v>1</v>
      </c>
      <c r="C498">
        <v>-12015.9</v>
      </c>
      <c r="D498">
        <v>-600.572</v>
      </c>
      <c r="E498">
        <v>-2975</v>
      </c>
      <c r="F498">
        <v>10133.4</v>
      </c>
      <c r="G498">
        <v>-288.66199999999998</v>
      </c>
      <c r="H498">
        <v>-2379.17</v>
      </c>
      <c r="I498">
        <v>-4266.53</v>
      </c>
      <c r="J498">
        <v>-1264.1600000000001</v>
      </c>
      <c r="K498">
        <v>-815.10199999999998</v>
      </c>
      <c r="L498">
        <v>-4377.8</v>
      </c>
      <c r="M498">
        <v>1834.98</v>
      </c>
      <c r="N498">
        <v>-4875.2299999999996</v>
      </c>
      <c r="O498">
        <v>-5128.3900000000003</v>
      </c>
      <c r="P498">
        <v>46.755600000000001</v>
      </c>
      <c r="Q498">
        <v>-1265.78</v>
      </c>
      <c r="R498">
        <v>-4487.4399999999996</v>
      </c>
      <c r="S498">
        <v>481.31</v>
      </c>
      <c r="T498">
        <v>-3720.71</v>
      </c>
    </row>
    <row r="499" spans="1:20" x14ac:dyDescent="0.15">
      <c r="A499">
        <v>495</v>
      </c>
      <c r="B499">
        <v>0</v>
      </c>
      <c r="C499">
        <v>-13348.5</v>
      </c>
      <c r="D499">
        <v>-1525.3</v>
      </c>
      <c r="E499">
        <v>-2554.9499999999998</v>
      </c>
      <c r="F499">
        <v>9866.6200000000008</v>
      </c>
      <c r="G499">
        <v>-149.142</v>
      </c>
      <c r="H499">
        <v>-2213.9</v>
      </c>
      <c r="I499">
        <v>-4313.29</v>
      </c>
      <c r="J499">
        <v>-1240.78</v>
      </c>
      <c r="K499">
        <v>-773.971</v>
      </c>
      <c r="L499">
        <v>-4345.54</v>
      </c>
      <c r="M499">
        <v>1691.46</v>
      </c>
      <c r="N499">
        <v>-4882.4799999999996</v>
      </c>
      <c r="O499">
        <v>-5072.76</v>
      </c>
      <c r="P499">
        <v>125.765</v>
      </c>
      <c r="Q499">
        <v>-1021.51</v>
      </c>
      <c r="R499">
        <v>-4667.2</v>
      </c>
      <c r="S499">
        <v>536.94200000000001</v>
      </c>
      <c r="T499">
        <v>-3799.72</v>
      </c>
    </row>
    <row r="500" spans="1:20" x14ac:dyDescent="0.15">
      <c r="A500">
        <v>496</v>
      </c>
      <c r="B500">
        <v>1</v>
      </c>
      <c r="C500">
        <v>-15090.7</v>
      </c>
      <c r="D500">
        <v>-2480.67</v>
      </c>
      <c r="E500">
        <v>-2363.0500000000002</v>
      </c>
      <c r="F500">
        <v>9770.59</v>
      </c>
      <c r="G500">
        <v>83.001400000000004</v>
      </c>
      <c r="H500">
        <v>-1993</v>
      </c>
      <c r="I500">
        <v>-4392.3</v>
      </c>
      <c r="J500">
        <v>-1131.1400000000001</v>
      </c>
      <c r="K500">
        <v>-743.34400000000005</v>
      </c>
      <c r="L500">
        <v>-4439.05</v>
      </c>
      <c r="M500">
        <v>1589.08</v>
      </c>
      <c r="N500">
        <v>-4921.99</v>
      </c>
      <c r="O500">
        <v>-5080.01</v>
      </c>
      <c r="P500">
        <v>228.15100000000001</v>
      </c>
      <c r="Q500">
        <v>-815.10500000000002</v>
      </c>
      <c r="R500">
        <v>-4943.74</v>
      </c>
      <c r="S500">
        <v>576.44600000000003</v>
      </c>
      <c r="T500">
        <v>-3855.36</v>
      </c>
    </row>
    <row r="501" spans="1:20" x14ac:dyDescent="0.15">
      <c r="A501">
        <v>497</v>
      </c>
      <c r="B501">
        <v>0</v>
      </c>
      <c r="C501">
        <v>-16722.5</v>
      </c>
      <c r="D501">
        <v>-3655.3</v>
      </c>
      <c r="E501">
        <v>-2494.4299999999998</v>
      </c>
      <c r="F501">
        <v>9985.8700000000008</v>
      </c>
      <c r="G501">
        <v>393.41899999999998</v>
      </c>
      <c r="H501">
        <v>-1779.35</v>
      </c>
      <c r="I501">
        <v>-4564.8100000000004</v>
      </c>
      <c r="J501">
        <v>-973.12599999999998</v>
      </c>
      <c r="K501">
        <v>-640.95799999999997</v>
      </c>
      <c r="L501">
        <v>-4667.2</v>
      </c>
      <c r="M501">
        <v>1517.32</v>
      </c>
      <c r="N501">
        <v>-4914.74</v>
      </c>
      <c r="O501">
        <v>-5142.8900000000003</v>
      </c>
      <c r="P501">
        <v>323.28800000000001</v>
      </c>
      <c r="Q501">
        <v>-657.08600000000001</v>
      </c>
      <c r="R501">
        <v>-5243.65</v>
      </c>
      <c r="S501">
        <v>662.70500000000004</v>
      </c>
      <c r="T501">
        <v>-3964.99</v>
      </c>
    </row>
    <row r="502" spans="1:20" x14ac:dyDescent="0.15">
      <c r="A502">
        <v>498</v>
      </c>
      <c r="B502">
        <v>1</v>
      </c>
      <c r="C502">
        <v>-18121.3</v>
      </c>
      <c r="D502">
        <v>-4888.82</v>
      </c>
      <c r="E502">
        <v>-2794.34</v>
      </c>
      <c r="F502">
        <v>10338.1</v>
      </c>
      <c r="G502">
        <v>637.69500000000005</v>
      </c>
      <c r="H502">
        <v>-1581.83</v>
      </c>
      <c r="I502">
        <v>-4871.97</v>
      </c>
      <c r="J502">
        <v>-861.86</v>
      </c>
      <c r="K502">
        <v>-545.82100000000003</v>
      </c>
      <c r="L502">
        <v>-5037.24</v>
      </c>
      <c r="M502">
        <v>1501.19</v>
      </c>
      <c r="N502">
        <v>-4945.3599999999997</v>
      </c>
      <c r="O502">
        <v>-5268.65</v>
      </c>
      <c r="P502">
        <v>332.16800000000001</v>
      </c>
      <c r="Q502">
        <v>-615.95100000000002</v>
      </c>
      <c r="R502">
        <v>-5629.81</v>
      </c>
      <c r="S502">
        <v>781.21799999999996</v>
      </c>
      <c r="T502">
        <v>-4052.88</v>
      </c>
    </row>
    <row r="503" spans="1:20" x14ac:dyDescent="0.15">
      <c r="A503">
        <v>499</v>
      </c>
      <c r="B503">
        <v>0</v>
      </c>
      <c r="C503">
        <v>-19036.5</v>
      </c>
      <c r="D503">
        <v>-5699.94</v>
      </c>
      <c r="E503">
        <v>-2642.85</v>
      </c>
      <c r="F503">
        <v>10594.6</v>
      </c>
      <c r="G503">
        <v>727.21699999999998</v>
      </c>
      <c r="H503">
        <v>-1524.56</v>
      </c>
      <c r="I503">
        <v>-5204.1400000000003</v>
      </c>
      <c r="J503">
        <v>-852.98</v>
      </c>
      <c r="K503">
        <v>-443.435</v>
      </c>
      <c r="L503">
        <v>-5518.54</v>
      </c>
      <c r="M503">
        <v>1618.07</v>
      </c>
      <c r="N503">
        <v>-5001</v>
      </c>
      <c r="O503">
        <v>-5426.67</v>
      </c>
      <c r="P503">
        <v>362.79199999999997</v>
      </c>
      <c r="Q503">
        <v>-702.20799999999997</v>
      </c>
      <c r="R503">
        <v>-6040.99</v>
      </c>
      <c r="S503">
        <v>876.35599999999999</v>
      </c>
      <c r="T503">
        <v>-4115.76</v>
      </c>
    </row>
    <row r="504" spans="1:20" x14ac:dyDescent="0.15">
      <c r="A504">
        <v>500</v>
      </c>
      <c r="B504">
        <v>1</v>
      </c>
      <c r="C504">
        <v>-19629</v>
      </c>
      <c r="D504">
        <v>-6743.9</v>
      </c>
      <c r="E504">
        <v>-2496.06</v>
      </c>
      <c r="F504">
        <v>11024.2</v>
      </c>
      <c r="G504">
        <v>804.59299999999996</v>
      </c>
      <c r="H504">
        <v>-1447.19</v>
      </c>
      <c r="I504">
        <v>-5590.3</v>
      </c>
      <c r="J504">
        <v>-845.73199999999997</v>
      </c>
      <c r="K504">
        <v>-395.04899999999998</v>
      </c>
      <c r="L504">
        <v>-6008.73</v>
      </c>
      <c r="M504">
        <v>1651.96</v>
      </c>
      <c r="N504">
        <v>-4993.75</v>
      </c>
      <c r="O504">
        <v>-5678.19</v>
      </c>
      <c r="P504">
        <v>441.80099999999999</v>
      </c>
      <c r="Q504">
        <v>-820.72199999999998</v>
      </c>
      <c r="R504">
        <v>-6389.28</v>
      </c>
      <c r="S504">
        <v>1025.49</v>
      </c>
      <c r="T504">
        <v>-4171.3900000000003</v>
      </c>
    </row>
    <row r="505" spans="1:20" x14ac:dyDescent="0.15">
      <c r="A505">
        <v>501</v>
      </c>
      <c r="B505">
        <v>0</v>
      </c>
      <c r="C505">
        <v>-20011.2</v>
      </c>
      <c r="D505">
        <v>-7939.56</v>
      </c>
      <c r="E505">
        <v>-2388.06</v>
      </c>
      <c r="F505">
        <v>11602.3</v>
      </c>
      <c r="G505">
        <v>705.47799999999995</v>
      </c>
      <c r="H505">
        <v>-1312.55</v>
      </c>
      <c r="I505">
        <v>-5931.35</v>
      </c>
      <c r="J505">
        <v>-946.48199999999997</v>
      </c>
      <c r="K505">
        <v>-371.67399999999998</v>
      </c>
      <c r="L505">
        <v>-6412.66</v>
      </c>
      <c r="M505">
        <v>1572.95</v>
      </c>
      <c r="N505">
        <v>-5001</v>
      </c>
      <c r="O505">
        <v>-6040.98</v>
      </c>
      <c r="P505">
        <v>544.18600000000004</v>
      </c>
      <c r="Q505">
        <v>-939.23599999999999</v>
      </c>
      <c r="R505">
        <v>-6611.82</v>
      </c>
      <c r="S505">
        <v>1176.27</v>
      </c>
      <c r="T505">
        <v>-4210.8999999999996</v>
      </c>
    </row>
    <row r="506" spans="1:20" x14ac:dyDescent="0.15">
      <c r="A506">
        <v>502</v>
      </c>
      <c r="B506">
        <v>1</v>
      </c>
      <c r="C506">
        <v>-20154.8</v>
      </c>
      <c r="D506">
        <v>-9006.18</v>
      </c>
      <c r="E506">
        <v>-1964.03</v>
      </c>
      <c r="F506">
        <v>11999</v>
      </c>
      <c r="G506">
        <v>335.44299999999998</v>
      </c>
      <c r="H506">
        <v>-1194.03</v>
      </c>
      <c r="I506">
        <v>-6184.51</v>
      </c>
      <c r="J506">
        <v>-1097.25</v>
      </c>
      <c r="K506">
        <v>-262.04199999999997</v>
      </c>
      <c r="L506">
        <v>-6581.19</v>
      </c>
      <c r="M506">
        <v>1704.32</v>
      </c>
      <c r="N506">
        <v>-5087.25</v>
      </c>
      <c r="O506">
        <v>-6459.4</v>
      </c>
      <c r="P506">
        <v>709.452</v>
      </c>
      <c r="Q506">
        <v>-1034.3699999999999</v>
      </c>
      <c r="R506">
        <v>-6769.83</v>
      </c>
      <c r="S506">
        <v>1341.53</v>
      </c>
      <c r="T506">
        <v>-4203.6499999999996</v>
      </c>
    </row>
    <row r="507" spans="1:20" x14ac:dyDescent="0.15">
      <c r="A507">
        <v>503</v>
      </c>
      <c r="B507">
        <v>0</v>
      </c>
      <c r="C507">
        <v>-20187</v>
      </c>
      <c r="D507">
        <v>-10587.1</v>
      </c>
      <c r="E507">
        <v>-1738.22</v>
      </c>
      <c r="F507">
        <v>10889.1</v>
      </c>
      <c r="G507">
        <v>-402.98599999999999</v>
      </c>
      <c r="H507">
        <v>-1262.52</v>
      </c>
      <c r="I507">
        <v>-6538.41</v>
      </c>
      <c r="J507">
        <v>-1192.3900000000001</v>
      </c>
      <c r="K507">
        <v>-104.024</v>
      </c>
      <c r="L507">
        <v>-6644.07</v>
      </c>
      <c r="M507">
        <v>1887.35</v>
      </c>
      <c r="N507">
        <v>-5275.89</v>
      </c>
      <c r="O507">
        <v>-6917.33</v>
      </c>
      <c r="P507">
        <v>906.97500000000002</v>
      </c>
      <c r="Q507">
        <v>-1277.01</v>
      </c>
      <c r="R507">
        <v>-6904.48</v>
      </c>
      <c r="S507">
        <v>1515.68</v>
      </c>
      <c r="T507">
        <v>-4140.7700000000004</v>
      </c>
    </row>
    <row r="508" spans="1:20" x14ac:dyDescent="0.15">
      <c r="A508">
        <v>504</v>
      </c>
      <c r="B508">
        <v>1</v>
      </c>
      <c r="C508">
        <v>-20187</v>
      </c>
      <c r="D508">
        <v>-12616.3</v>
      </c>
      <c r="E508">
        <v>-1621.34</v>
      </c>
      <c r="F508">
        <v>10945.9</v>
      </c>
      <c r="G508">
        <v>-649.84799999999996</v>
      </c>
      <c r="H508">
        <v>-1343.17</v>
      </c>
      <c r="I508">
        <v>-6972.96</v>
      </c>
      <c r="J508">
        <v>-1341.53</v>
      </c>
      <c r="K508">
        <v>-39.504899999999999</v>
      </c>
      <c r="L508">
        <v>-6699.71</v>
      </c>
      <c r="M508">
        <v>2052.62</v>
      </c>
      <c r="N508">
        <v>-5583.05</v>
      </c>
      <c r="O508">
        <v>-7414.76</v>
      </c>
      <c r="P508">
        <v>1011</v>
      </c>
      <c r="Q508">
        <v>-1702.68</v>
      </c>
      <c r="R508">
        <v>-7069.74</v>
      </c>
      <c r="S508">
        <v>1626.95</v>
      </c>
      <c r="T508">
        <v>-4085.14</v>
      </c>
    </row>
    <row r="509" spans="1:20" x14ac:dyDescent="0.15">
      <c r="A509">
        <v>505</v>
      </c>
      <c r="B509">
        <v>0</v>
      </c>
      <c r="C509">
        <v>-20093.5</v>
      </c>
      <c r="D509">
        <v>-14546.4</v>
      </c>
      <c r="E509">
        <v>-792.7</v>
      </c>
      <c r="F509">
        <v>13187.8</v>
      </c>
      <c r="G509">
        <v>31.3003</v>
      </c>
      <c r="H509">
        <v>-1296.42</v>
      </c>
      <c r="I509">
        <v>-7314.02</v>
      </c>
      <c r="J509">
        <v>-1609.18</v>
      </c>
      <c r="K509">
        <v>-39.504899999999999</v>
      </c>
      <c r="L509">
        <v>-6692.46</v>
      </c>
      <c r="M509">
        <v>2203.39</v>
      </c>
      <c r="N509">
        <v>-5938.59</v>
      </c>
      <c r="O509">
        <v>-7904.95</v>
      </c>
      <c r="P509">
        <v>910.25400000000002</v>
      </c>
      <c r="Q509">
        <v>-2176.73</v>
      </c>
      <c r="R509">
        <v>-7290.64</v>
      </c>
      <c r="S509">
        <v>1752.71</v>
      </c>
      <c r="T509">
        <v>-4045.63</v>
      </c>
    </row>
    <row r="510" spans="1:20" x14ac:dyDescent="0.15">
      <c r="A510">
        <v>506</v>
      </c>
      <c r="B510">
        <v>1</v>
      </c>
      <c r="C510">
        <v>-19444.599999999999</v>
      </c>
      <c r="D510">
        <v>-16690.900000000001</v>
      </c>
      <c r="E510">
        <v>728.56899999999996</v>
      </c>
      <c r="F510">
        <v>13903.4</v>
      </c>
      <c r="G510">
        <v>224.184</v>
      </c>
      <c r="H510">
        <v>-1521.28</v>
      </c>
      <c r="I510">
        <v>-7660.67</v>
      </c>
      <c r="J510">
        <v>-1855.09</v>
      </c>
      <c r="K510">
        <v>-39.504899999999999</v>
      </c>
      <c r="L510">
        <v>-6746.46</v>
      </c>
      <c r="M510">
        <v>2321.9</v>
      </c>
      <c r="N510">
        <v>-6247.38</v>
      </c>
      <c r="O510">
        <v>-8449.1299999999992</v>
      </c>
      <c r="P510">
        <v>712.73099999999999</v>
      </c>
      <c r="Q510">
        <v>-2463.79</v>
      </c>
      <c r="R510">
        <v>-7574.42</v>
      </c>
      <c r="S510">
        <v>1863.98</v>
      </c>
      <c r="T510">
        <v>-3959.38</v>
      </c>
    </row>
    <row r="511" spans="1:20" x14ac:dyDescent="0.15">
      <c r="A511">
        <v>507</v>
      </c>
      <c r="B511">
        <v>0</v>
      </c>
      <c r="C511">
        <v>-19368.599999999999</v>
      </c>
      <c r="D511">
        <v>-18920.900000000001</v>
      </c>
      <c r="E511">
        <v>2380.52</v>
      </c>
      <c r="F511">
        <v>13068.2</v>
      </c>
      <c r="G511">
        <v>523.12</v>
      </c>
      <c r="H511">
        <v>-1838.96</v>
      </c>
      <c r="I511">
        <v>-7915.47</v>
      </c>
      <c r="J511">
        <v>-2169.48</v>
      </c>
      <c r="K511">
        <v>7.2434900000000004</v>
      </c>
      <c r="L511">
        <v>-6864.97</v>
      </c>
      <c r="M511">
        <v>2300.17</v>
      </c>
      <c r="N511">
        <v>-6453.79</v>
      </c>
      <c r="O511">
        <v>-9111.82</v>
      </c>
      <c r="P511">
        <v>374.96300000000002</v>
      </c>
      <c r="Q511">
        <v>-2575.06</v>
      </c>
      <c r="R511">
        <v>-7913.83</v>
      </c>
      <c r="S511">
        <v>1966.36</v>
      </c>
      <c r="T511">
        <v>-3887.61</v>
      </c>
    </row>
    <row r="512" spans="1:20" x14ac:dyDescent="0.15">
      <c r="A512">
        <v>508</v>
      </c>
      <c r="B512">
        <v>1</v>
      </c>
      <c r="C512">
        <v>-18682.900000000001</v>
      </c>
      <c r="D512">
        <v>-20002.3</v>
      </c>
      <c r="E512">
        <v>5192.28</v>
      </c>
      <c r="F512">
        <v>13218.7</v>
      </c>
      <c r="G512">
        <v>1530.82</v>
      </c>
      <c r="H512">
        <v>-2052.61</v>
      </c>
      <c r="I512">
        <v>-8260.48</v>
      </c>
      <c r="J512">
        <v>-2517.7800000000002</v>
      </c>
      <c r="K512">
        <v>156.375</v>
      </c>
      <c r="L512">
        <v>-7053.61</v>
      </c>
      <c r="M512">
        <v>2088.16</v>
      </c>
      <c r="N512">
        <v>-6565.06</v>
      </c>
      <c r="O512">
        <v>-9752.7800000000007</v>
      </c>
      <c r="P512">
        <v>-106.337</v>
      </c>
      <c r="Q512">
        <v>-2724.2</v>
      </c>
      <c r="R512">
        <v>-8269.3700000000008</v>
      </c>
      <c r="S512">
        <v>2061.5</v>
      </c>
      <c r="T512">
        <v>-3848.11</v>
      </c>
    </row>
    <row r="513" spans="1:20" x14ac:dyDescent="0.15">
      <c r="A513">
        <v>509</v>
      </c>
      <c r="B513">
        <v>0</v>
      </c>
      <c r="C513">
        <v>-16604.599999999999</v>
      </c>
      <c r="D513">
        <v>-20170.900000000001</v>
      </c>
      <c r="E513">
        <v>8032.01</v>
      </c>
      <c r="F513">
        <v>13239.1</v>
      </c>
      <c r="G513">
        <v>1383.66</v>
      </c>
      <c r="H513">
        <v>-2133.27</v>
      </c>
      <c r="I513">
        <v>-8641.0400000000009</v>
      </c>
      <c r="J513">
        <v>-2857.19</v>
      </c>
      <c r="K513">
        <v>377.27199999999999</v>
      </c>
      <c r="L513">
        <v>-7430.88</v>
      </c>
      <c r="M513">
        <v>1811.63</v>
      </c>
      <c r="N513">
        <v>-6620.7</v>
      </c>
      <c r="O513">
        <v>-10298.6</v>
      </c>
      <c r="P513">
        <v>-643.27099999999996</v>
      </c>
      <c r="Q513">
        <v>-2758.1</v>
      </c>
      <c r="R513">
        <v>-8671.66</v>
      </c>
      <c r="S513">
        <v>2210.63</v>
      </c>
      <c r="T513">
        <v>-3785.23</v>
      </c>
    </row>
    <row r="514" spans="1:20" x14ac:dyDescent="0.15">
      <c r="A514">
        <v>510</v>
      </c>
      <c r="B514">
        <v>1</v>
      </c>
      <c r="C514">
        <v>-15697.9</v>
      </c>
      <c r="D514">
        <v>-20163.599999999999</v>
      </c>
      <c r="E514">
        <v>8687.14</v>
      </c>
      <c r="F514">
        <v>13184.1</v>
      </c>
      <c r="G514">
        <v>1438.96</v>
      </c>
      <c r="H514">
        <v>-1735.92</v>
      </c>
      <c r="I514">
        <v>-9027.2000000000007</v>
      </c>
      <c r="J514">
        <v>-3095.87</v>
      </c>
      <c r="K514">
        <v>520.80600000000004</v>
      </c>
      <c r="L514">
        <v>-7975.05</v>
      </c>
      <c r="M514">
        <v>1581.84</v>
      </c>
      <c r="N514">
        <v>-6660.2</v>
      </c>
      <c r="O514">
        <v>-10742</v>
      </c>
      <c r="P514">
        <v>-1102.8399999999999</v>
      </c>
      <c r="Q514">
        <v>-2632.35</v>
      </c>
      <c r="R514">
        <v>-9199.7099999999991</v>
      </c>
      <c r="S514">
        <v>2361.41</v>
      </c>
      <c r="T514">
        <v>-3752.97</v>
      </c>
    </row>
    <row r="515" spans="1:20" x14ac:dyDescent="0.15">
      <c r="A515">
        <v>511</v>
      </c>
      <c r="B515">
        <v>0</v>
      </c>
      <c r="C515">
        <v>-15061.3</v>
      </c>
      <c r="D515">
        <v>-19259.3</v>
      </c>
      <c r="E515">
        <v>8236.4599999999991</v>
      </c>
      <c r="F515">
        <v>13359.9</v>
      </c>
      <c r="G515">
        <v>2104.9499999999998</v>
      </c>
      <c r="H515">
        <v>-1321.44</v>
      </c>
      <c r="I515">
        <v>-9438.3799999999992</v>
      </c>
      <c r="J515">
        <v>-3300.63</v>
      </c>
      <c r="K515">
        <v>623.18899999999996</v>
      </c>
      <c r="L515">
        <v>-8520.8799999999992</v>
      </c>
      <c r="M515">
        <v>1384.32</v>
      </c>
      <c r="N515">
        <v>-6699.71</v>
      </c>
      <c r="O515">
        <v>-10880</v>
      </c>
      <c r="P515">
        <v>-1381.02</v>
      </c>
      <c r="Q515">
        <v>-2731.43</v>
      </c>
      <c r="R515">
        <v>-9675.41</v>
      </c>
      <c r="S515">
        <v>2479.92</v>
      </c>
      <c r="T515">
        <v>-3799.71</v>
      </c>
    </row>
    <row r="516" spans="1:20" x14ac:dyDescent="0.15">
      <c r="A516">
        <v>512</v>
      </c>
      <c r="B516">
        <v>1</v>
      </c>
      <c r="C516">
        <v>-13782.6</v>
      </c>
      <c r="D516">
        <v>-18062</v>
      </c>
      <c r="E516">
        <v>7638.29</v>
      </c>
      <c r="F516">
        <v>13275.3</v>
      </c>
      <c r="G516">
        <v>2494.4</v>
      </c>
      <c r="H516">
        <v>-1364.89</v>
      </c>
      <c r="I516">
        <v>-9833.43</v>
      </c>
      <c r="J516">
        <v>-3584.41</v>
      </c>
      <c r="K516">
        <v>788.44799999999998</v>
      </c>
      <c r="L516">
        <v>-9081.18</v>
      </c>
      <c r="M516">
        <v>1256.92</v>
      </c>
      <c r="N516">
        <v>-6692.46</v>
      </c>
      <c r="O516">
        <v>-10887.2</v>
      </c>
      <c r="P516">
        <v>-1485.06</v>
      </c>
      <c r="Q516">
        <v>-3335.18</v>
      </c>
      <c r="R516">
        <v>-10047.1</v>
      </c>
      <c r="S516">
        <v>2551.69</v>
      </c>
      <c r="T516">
        <v>-3785.23</v>
      </c>
    </row>
    <row r="517" spans="1:20" x14ac:dyDescent="0.15">
      <c r="A517">
        <v>513</v>
      </c>
      <c r="B517">
        <v>0</v>
      </c>
      <c r="C517">
        <v>-13117.3</v>
      </c>
      <c r="D517">
        <v>-17705.400000000001</v>
      </c>
      <c r="E517">
        <v>6716.86</v>
      </c>
      <c r="F517">
        <v>13358.3</v>
      </c>
      <c r="G517">
        <v>2560.58</v>
      </c>
      <c r="H517">
        <v>-1601.92</v>
      </c>
      <c r="I517">
        <v>-10275.200000000001</v>
      </c>
      <c r="J517">
        <v>-3853.7</v>
      </c>
      <c r="K517">
        <v>939.226</v>
      </c>
      <c r="L517">
        <v>-9720.5</v>
      </c>
      <c r="M517">
        <v>1107.79</v>
      </c>
      <c r="N517">
        <v>-6652.96</v>
      </c>
      <c r="O517">
        <v>-10926.7</v>
      </c>
      <c r="P517">
        <v>-1524.56</v>
      </c>
      <c r="Q517">
        <v>-3977.8</v>
      </c>
      <c r="R517">
        <v>-10449.4</v>
      </c>
      <c r="S517">
        <v>2614.5700000000002</v>
      </c>
      <c r="T517">
        <v>-3706.22</v>
      </c>
    </row>
    <row r="518" spans="1:20" x14ac:dyDescent="0.15">
      <c r="A518">
        <v>514</v>
      </c>
      <c r="B518">
        <v>1</v>
      </c>
      <c r="C518">
        <v>-16355.4</v>
      </c>
      <c r="D518">
        <v>-13297</v>
      </c>
      <c r="E518">
        <v>555.15800000000002</v>
      </c>
      <c r="F518">
        <v>13868.5</v>
      </c>
      <c r="G518">
        <v>2995.75</v>
      </c>
      <c r="H518">
        <v>-2329.75</v>
      </c>
      <c r="I518">
        <v>-10655.8</v>
      </c>
      <c r="J518">
        <v>-4137.47</v>
      </c>
      <c r="K518">
        <v>1057.74</v>
      </c>
      <c r="L518">
        <v>-10135</v>
      </c>
      <c r="M518">
        <v>816.78099999999995</v>
      </c>
      <c r="N518">
        <v>-6636.83</v>
      </c>
      <c r="O518">
        <v>-10919.5</v>
      </c>
      <c r="P518">
        <v>-1517.32</v>
      </c>
      <c r="Q518">
        <v>-4467.99</v>
      </c>
      <c r="R518">
        <v>-10813.8</v>
      </c>
      <c r="S518">
        <v>2763.69</v>
      </c>
      <c r="T518">
        <v>-3627.21</v>
      </c>
    </row>
    <row r="519" spans="1:20" x14ac:dyDescent="0.15">
      <c r="A519">
        <v>515</v>
      </c>
      <c r="B519">
        <v>0</v>
      </c>
      <c r="C519">
        <v>-19441</v>
      </c>
      <c r="D519">
        <v>-10325.299999999999</v>
      </c>
      <c r="E519">
        <v>-920.05200000000002</v>
      </c>
      <c r="F519">
        <v>14025.9</v>
      </c>
      <c r="G519">
        <v>3201.56</v>
      </c>
      <c r="H519">
        <v>-3209.4</v>
      </c>
      <c r="I519">
        <v>-10878.3</v>
      </c>
      <c r="J519">
        <v>-4360.0200000000004</v>
      </c>
      <c r="K519">
        <v>1223</v>
      </c>
      <c r="L519">
        <v>-10068.200000000001</v>
      </c>
      <c r="M519">
        <v>531.35500000000002</v>
      </c>
      <c r="N519">
        <v>-6613.46</v>
      </c>
      <c r="O519">
        <v>-11043.6</v>
      </c>
      <c r="P519">
        <v>-1360.96</v>
      </c>
      <c r="Q519">
        <v>-4825.18</v>
      </c>
      <c r="R519">
        <v>-11129.8</v>
      </c>
      <c r="S519">
        <v>2867.73</v>
      </c>
      <c r="T519">
        <v>-3501.46</v>
      </c>
    </row>
    <row r="520" spans="1:20" x14ac:dyDescent="0.15">
      <c r="A520">
        <v>516</v>
      </c>
      <c r="B520">
        <v>1</v>
      </c>
      <c r="C520">
        <v>-15642.5</v>
      </c>
      <c r="D520">
        <v>-5738.93</v>
      </c>
      <c r="E520">
        <v>-425.20400000000001</v>
      </c>
      <c r="F520">
        <v>14389.3</v>
      </c>
      <c r="G520">
        <v>3845.4</v>
      </c>
      <c r="H520">
        <v>-3773.02</v>
      </c>
      <c r="I520">
        <v>-11059.7</v>
      </c>
      <c r="J520">
        <v>-4377.8100000000004</v>
      </c>
      <c r="K520">
        <v>1420.52</v>
      </c>
      <c r="L520">
        <v>-9815.01</v>
      </c>
      <c r="M520">
        <v>528.03899999999999</v>
      </c>
      <c r="N520">
        <v>-6620.69</v>
      </c>
      <c r="O520">
        <v>-11491</v>
      </c>
      <c r="P520">
        <v>-913.59</v>
      </c>
      <c r="Q520">
        <v>-4564.18</v>
      </c>
      <c r="R520">
        <v>-11445.9</v>
      </c>
      <c r="S520">
        <v>2837.12</v>
      </c>
      <c r="T520">
        <v>-3296.7</v>
      </c>
    </row>
    <row r="521" spans="1:20" x14ac:dyDescent="0.15">
      <c r="A521">
        <v>517</v>
      </c>
      <c r="B521">
        <v>0</v>
      </c>
      <c r="C521">
        <v>-5723.78</v>
      </c>
      <c r="D521">
        <v>7895.13</v>
      </c>
      <c r="E521">
        <v>-3601.25</v>
      </c>
      <c r="F521">
        <v>14602.4</v>
      </c>
      <c r="G521">
        <v>4649.3599999999997</v>
      </c>
      <c r="H521">
        <v>-4067.35</v>
      </c>
      <c r="I521">
        <v>-11444.2</v>
      </c>
      <c r="J521">
        <v>-4181.95</v>
      </c>
      <c r="K521">
        <v>1711.53</v>
      </c>
      <c r="L521">
        <v>-9858.44</v>
      </c>
      <c r="M521">
        <v>943.13800000000003</v>
      </c>
      <c r="N521">
        <v>-6683.57</v>
      </c>
      <c r="O521">
        <v>-12387.4</v>
      </c>
      <c r="P521">
        <v>-391.13200000000001</v>
      </c>
      <c r="Q521">
        <v>-3488.05</v>
      </c>
      <c r="R521">
        <v>-11878.8</v>
      </c>
      <c r="S521">
        <v>2828.22</v>
      </c>
      <c r="T521">
        <v>-3129.79</v>
      </c>
    </row>
    <row r="522" spans="1:20" x14ac:dyDescent="0.15">
      <c r="A522">
        <v>518</v>
      </c>
      <c r="B522">
        <v>1</v>
      </c>
      <c r="C522">
        <v>-2210.13</v>
      </c>
      <c r="D522">
        <v>17685</v>
      </c>
      <c r="E522">
        <v>-9561.59</v>
      </c>
      <c r="F522">
        <v>14865</v>
      </c>
      <c r="G522">
        <v>5910.79</v>
      </c>
      <c r="H522">
        <v>-4101.28</v>
      </c>
      <c r="I522">
        <v>-12168.1</v>
      </c>
      <c r="J522">
        <v>-3765.19</v>
      </c>
      <c r="K522">
        <v>2020.33</v>
      </c>
      <c r="L522">
        <v>-10586.3</v>
      </c>
      <c r="M522">
        <v>1582.45</v>
      </c>
      <c r="N522">
        <v>-6809.32</v>
      </c>
      <c r="O522">
        <v>-13680.4</v>
      </c>
      <c r="P522">
        <v>-104.042</v>
      </c>
      <c r="Q522">
        <v>-2152.13</v>
      </c>
      <c r="R522">
        <v>-12626</v>
      </c>
      <c r="S522">
        <v>2914.47</v>
      </c>
      <c r="T522">
        <v>-3081.38</v>
      </c>
    </row>
    <row r="523" spans="1:20" x14ac:dyDescent="0.15">
      <c r="A523">
        <v>519</v>
      </c>
      <c r="B523">
        <v>0</v>
      </c>
      <c r="C523">
        <v>-6563.57</v>
      </c>
      <c r="D523">
        <v>18985.2</v>
      </c>
      <c r="E523">
        <v>-8963.5300000000007</v>
      </c>
      <c r="F523">
        <v>15418.1</v>
      </c>
      <c r="G523">
        <v>7595.01</v>
      </c>
      <c r="H523">
        <v>-4326.08</v>
      </c>
      <c r="I523">
        <v>-12756.8</v>
      </c>
      <c r="J523">
        <v>-3321.74</v>
      </c>
      <c r="K523">
        <v>2226.75</v>
      </c>
      <c r="L523">
        <v>-11746.4</v>
      </c>
      <c r="M523">
        <v>1950.21</v>
      </c>
      <c r="N523">
        <v>-7154.3</v>
      </c>
      <c r="O523">
        <v>-14518.4</v>
      </c>
      <c r="P523">
        <v>-86.245699999999999</v>
      </c>
      <c r="Q523">
        <v>-1386</v>
      </c>
      <c r="R523">
        <v>-13721.6</v>
      </c>
      <c r="S523">
        <v>3103.09</v>
      </c>
      <c r="T523">
        <v>-3221.61</v>
      </c>
    </row>
    <row r="524" spans="1:20" x14ac:dyDescent="0.15">
      <c r="A524">
        <v>520</v>
      </c>
      <c r="B524">
        <v>1</v>
      </c>
      <c r="C524">
        <v>-12706.8</v>
      </c>
      <c r="D524">
        <v>1890.3</v>
      </c>
      <c r="E524">
        <v>976.10500000000002</v>
      </c>
      <c r="F524">
        <v>15573.8</v>
      </c>
      <c r="G524">
        <v>8840.77</v>
      </c>
      <c r="H524">
        <v>-5111.17</v>
      </c>
      <c r="I524">
        <v>-12380.6</v>
      </c>
      <c r="J524">
        <v>-2996.81</v>
      </c>
      <c r="K524">
        <v>2221.1799999999998</v>
      </c>
      <c r="L524">
        <v>-11989.5</v>
      </c>
      <c r="M524">
        <v>1523.99</v>
      </c>
      <c r="N524">
        <v>-7745.2</v>
      </c>
      <c r="O524">
        <v>-13877.9</v>
      </c>
      <c r="P524">
        <v>-48.405900000000003</v>
      </c>
      <c r="Q524">
        <v>-1154.54</v>
      </c>
      <c r="R524">
        <v>-13450.6</v>
      </c>
      <c r="S524">
        <v>3223.27</v>
      </c>
      <c r="T524">
        <v>-3809.18</v>
      </c>
    </row>
    <row r="525" spans="1:20" x14ac:dyDescent="0.15">
      <c r="A525">
        <v>521</v>
      </c>
      <c r="B525">
        <v>0</v>
      </c>
      <c r="C525">
        <v>-14961.2</v>
      </c>
      <c r="D525">
        <v>-13160.7</v>
      </c>
      <c r="E525">
        <v>7104.76</v>
      </c>
      <c r="F525">
        <v>15128.2</v>
      </c>
      <c r="G525">
        <v>10015.299999999999</v>
      </c>
      <c r="H525">
        <v>-5904.59</v>
      </c>
      <c r="I525">
        <v>-11331.8</v>
      </c>
      <c r="J525">
        <v>-2603.4299999999998</v>
      </c>
      <c r="K525">
        <v>2032.56</v>
      </c>
      <c r="L525">
        <v>-10456.6</v>
      </c>
      <c r="M525">
        <v>413.97</v>
      </c>
      <c r="N525">
        <v>-7926.02</v>
      </c>
      <c r="O525">
        <v>-12401.8</v>
      </c>
      <c r="P525">
        <v>-186.952</v>
      </c>
      <c r="Q525">
        <v>-1176.25</v>
      </c>
      <c r="R525">
        <v>-10885</v>
      </c>
      <c r="S525">
        <v>2865.5</v>
      </c>
      <c r="T525">
        <v>-3890.96</v>
      </c>
    </row>
    <row r="526" spans="1:20" x14ac:dyDescent="0.15">
      <c r="A526">
        <v>522</v>
      </c>
      <c r="B526">
        <v>1</v>
      </c>
      <c r="C526">
        <v>-12468.6</v>
      </c>
      <c r="D526">
        <v>-10634.2</v>
      </c>
      <c r="E526">
        <v>4744.54</v>
      </c>
      <c r="F526">
        <v>14666.9</v>
      </c>
      <c r="G526">
        <v>10898.3</v>
      </c>
      <c r="H526">
        <v>-6419.82</v>
      </c>
      <c r="I526">
        <v>-10256.299999999999</v>
      </c>
      <c r="J526">
        <v>-2082.64</v>
      </c>
      <c r="K526">
        <v>1748.79</v>
      </c>
      <c r="L526">
        <v>-8702.7800000000007</v>
      </c>
      <c r="M526">
        <v>-211.989</v>
      </c>
      <c r="N526">
        <v>-7324</v>
      </c>
      <c r="O526">
        <v>-11164.9</v>
      </c>
      <c r="P526">
        <v>-245.93299999999999</v>
      </c>
      <c r="Q526">
        <v>-1061.07</v>
      </c>
      <c r="R526">
        <v>-8102.43</v>
      </c>
      <c r="S526">
        <v>2069.85</v>
      </c>
      <c r="T526">
        <v>-2404.8200000000002</v>
      </c>
    </row>
    <row r="527" spans="1:20" x14ac:dyDescent="0.15">
      <c r="A527">
        <v>523</v>
      </c>
      <c r="B527">
        <v>0</v>
      </c>
      <c r="C527">
        <v>-11978.3</v>
      </c>
      <c r="D527">
        <v>-4635.5200000000004</v>
      </c>
      <c r="E527">
        <v>1197.99</v>
      </c>
      <c r="F527">
        <v>14327.5</v>
      </c>
      <c r="G527">
        <v>11654.5</v>
      </c>
      <c r="H527">
        <v>-6971.22</v>
      </c>
      <c r="I527">
        <v>-9369.36</v>
      </c>
      <c r="J527">
        <v>-1482.84</v>
      </c>
      <c r="K527">
        <v>1128.97</v>
      </c>
      <c r="L527">
        <v>-8558.65</v>
      </c>
      <c r="M527">
        <v>190.83199999999999</v>
      </c>
      <c r="N527">
        <v>-6555.61</v>
      </c>
      <c r="O527">
        <v>-10114.4</v>
      </c>
      <c r="P527">
        <v>59.526899999999998</v>
      </c>
      <c r="Q527">
        <v>-153.595</v>
      </c>
      <c r="R527">
        <v>-7080.29</v>
      </c>
      <c r="S527">
        <v>1465.03</v>
      </c>
      <c r="T527">
        <v>-940.34699999999998</v>
      </c>
    </row>
    <row r="528" spans="1:20" x14ac:dyDescent="0.15">
      <c r="A528">
        <v>524</v>
      </c>
      <c r="B528">
        <v>1</v>
      </c>
      <c r="C528">
        <v>-11949.4</v>
      </c>
      <c r="D528">
        <v>-2937.83</v>
      </c>
      <c r="E528">
        <v>-550.25300000000004</v>
      </c>
      <c r="F528">
        <v>14509.4</v>
      </c>
      <c r="G528">
        <v>12266.5</v>
      </c>
      <c r="H528">
        <v>-7159.3</v>
      </c>
      <c r="I528">
        <v>-8602.64</v>
      </c>
      <c r="J528">
        <v>-920.86800000000005</v>
      </c>
      <c r="K528">
        <v>182.529</v>
      </c>
      <c r="L528">
        <v>-9363.2000000000007</v>
      </c>
      <c r="M528">
        <v>910.82100000000003</v>
      </c>
      <c r="N528">
        <v>-5907.4</v>
      </c>
      <c r="O528">
        <v>-9024.4</v>
      </c>
      <c r="P528">
        <v>400.60599999999999</v>
      </c>
      <c r="Q528">
        <v>1096.0899999999999</v>
      </c>
      <c r="R528">
        <v>-7686.18</v>
      </c>
      <c r="S528">
        <v>1513.98</v>
      </c>
      <c r="T528">
        <v>-1557.89</v>
      </c>
    </row>
    <row r="529" spans="1:20" x14ac:dyDescent="0.15">
      <c r="A529">
        <v>525</v>
      </c>
      <c r="B529">
        <v>0</v>
      </c>
      <c r="C529">
        <v>-14174.3</v>
      </c>
      <c r="D529">
        <v>-11578.3</v>
      </c>
      <c r="E529">
        <v>-3800.66</v>
      </c>
      <c r="F529">
        <v>15763.5</v>
      </c>
      <c r="G529">
        <v>10925.2</v>
      </c>
      <c r="H529">
        <v>-6409.85</v>
      </c>
      <c r="I529">
        <v>-7852.05</v>
      </c>
      <c r="J529">
        <v>-477.411</v>
      </c>
      <c r="K529">
        <v>-540.80999999999995</v>
      </c>
      <c r="L529">
        <v>-9437.7999999999993</v>
      </c>
      <c r="M529">
        <v>1161.78</v>
      </c>
      <c r="N529">
        <v>-5275.32</v>
      </c>
      <c r="O529">
        <v>-8292.16</v>
      </c>
      <c r="P529">
        <v>536.93200000000002</v>
      </c>
      <c r="Q529">
        <v>2374.6999999999998</v>
      </c>
      <c r="R529">
        <v>-7974.44</v>
      </c>
      <c r="S529">
        <v>1682.57</v>
      </c>
      <c r="T529">
        <v>-2999.55</v>
      </c>
    </row>
    <row r="530" spans="1:20" x14ac:dyDescent="0.15">
      <c r="A530">
        <v>526</v>
      </c>
      <c r="B530">
        <v>1</v>
      </c>
      <c r="C530">
        <v>-16475.8</v>
      </c>
      <c r="D530">
        <v>-18622.3</v>
      </c>
      <c r="E530">
        <v>-9544.35</v>
      </c>
      <c r="F530">
        <v>18015.8</v>
      </c>
      <c r="G530">
        <v>5810.29</v>
      </c>
      <c r="H530">
        <v>-4149.8100000000004</v>
      </c>
      <c r="I530">
        <v>-7662.28</v>
      </c>
      <c r="J530">
        <v>-35.629399999999997</v>
      </c>
      <c r="K530">
        <v>-773.96100000000001</v>
      </c>
      <c r="L530">
        <v>-8917.01</v>
      </c>
      <c r="M530">
        <v>1192.3800000000001</v>
      </c>
      <c r="N530">
        <v>-4549.78</v>
      </c>
      <c r="O530">
        <v>-8308.82</v>
      </c>
      <c r="P530">
        <v>342.762</v>
      </c>
      <c r="Q530">
        <v>3694.49</v>
      </c>
      <c r="R530">
        <v>-7510.97</v>
      </c>
      <c r="S530">
        <v>1394.93</v>
      </c>
      <c r="T530">
        <v>-2744.81</v>
      </c>
    </row>
    <row r="531" spans="1:20" x14ac:dyDescent="0.15">
      <c r="A531">
        <v>527</v>
      </c>
      <c r="B531">
        <v>0</v>
      </c>
      <c r="C531">
        <v>-16703.400000000001</v>
      </c>
      <c r="D531">
        <v>-10821.1</v>
      </c>
      <c r="E531">
        <v>-9473.06</v>
      </c>
      <c r="F531">
        <v>19665.099999999999</v>
      </c>
      <c r="G531">
        <v>-2161.7800000000002</v>
      </c>
      <c r="H531">
        <v>-2175.61</v>
      </c>
      <c r="I531">
        <v>-8023.37</v>
      </c>
      <c r="J531">
        <v>391.69200000000001</v>
      </c>
      <c r="K531">
        <v>-906.93499999999995</v>
      </c>
      <c r="L531">
        <v>-9602.41</v>
      </c>
      <c r="M531">
        <v>1808.83</v>
      </c>
      <c r="N531">
        <v>-4063.46</v>
      </c>
      <c r="O531">
        <v>-9084.9699999999993</v>
      </c>
      <c r="P531">
        <v>-363.28899999999999</v>
      </c>
      <c r="Q531">
        <v>5395.39</v>
      </c>
      <c r="R531">
        <v>-8040.03</v>
      </c>
      <c r="S531">
        <v>1068.31</v>
      </c>
      <c r="T531">
        <v>-1651.46</v>
      </c>
    </row>
    <row r="532" spans="1:20" x14ac:dyDescent="0.15">
      <c r="A532">
        <v>528</v>
      </c>
      <c r="B532">
        <v>1</v>
      </c>
      <c r="C532">
        <v>-18470.3</v>
      </c>
      <c r="D532">
        <v>1270.28</v>
      </c>
      <c r="E532">
        <v>-901.98599999999999</v>
      </c>
      <c r="F532">
        <v>20138.599999999999</v>
      </c>
      <c r="G532">
        <v>-7854.61</v>
      </c>
      <c r="H532">
        <v>-607.69200000000001</v>
      </c>
      <c r="I532">
        <v>-8217.0300000000007</v>
      </c>
      <c r="J532">
        <v>716.63800000000003</v>
      </c>
      <c r="K532">
        <v>-1408.23</v>
      </c>
      <c r="L532">
        <v>-11306.7</v>
      </c>
      <c r="M532">
        <v>2072.0700000000002</v>
      </c>
      <c r="N532">
        <v>-3740.19</v>
      </c>
      <c r="O532">
        <v>-9730.99</v>
      </c>
      <c r="P532">
        <v>-867.42899999999997</v>
      </c>
      <c r="Q532">
        <v>5641.47</v>
      </c>
      <c r="R532">
        <v>-9553.98</v>
      </c>
      <c r="S532">
        <v>1127.83</v>
      </c>
      <c r="T532">
        <v>-2222.1999999999998</v>
      </c>
    </row>
    <row r="533" spans="1:20" x14ac:dyDescent="0.15">
      <c r="A533">
        <v>529</v>
      </c>
      <c r="B533">
        <v>0</v>
      </c>
      <c r="C533">
        <v>-15764</v>
      </c>
      <c r="D533">
        <v>5530.69</v>
      </c>
      <c r="E533">
        <v>7942.84</v>
      </c>
      <c r="F533">
        <v>20187</v>
      </c>
      <c r="G533">
        <v>-5140.5200000000004</v>
      </c>
      <c r="H533">
        <v>-769.42100000000005</v>
      </c>
      <c r="I533">
        <v>-8403.9599999999991</v>
      </c>
      <c r="J533">
        <v>1016.54</v>
      </c>
      <c r="K533">
        <v>-1909.01</v>
      </c>
      <c r="L533">
        <v>-12703.3</v>
      </c>
      <c r="M533">
        <v>1507.91</v>
      </c>
      <c r="N533">
        <v>-3080.88</v>
      </c>
      <c r="O533">
        <v>-9806.1299999999992</v>
      </c>
      <c r="P533">
        <v>-784.55100000000004</v>
      </c>
      <c r="Q533">
        <v>3478.28</v>
      </c>
      <c r="R533">
        <v>-10255.1</v>
      </c>
      <c r="S533">
        <v>1154.55</v>
      </c>
      <c r="T533">
        <v>-3795.16</v>
      </c>
    </row>
    <row r="534" spans="1:20" x14ac:dyDescent="0.15">
      <c r="A534">
        <v>530</v>
      </c>
      <c r="B534">
        <v>1</v>
      </c>
      <c r="C534">
        <v>-8503.5300000000007</v>
      </c>
      <c r="D534">
        <v>2843.54</v>
      </c>
      <c r="E534">
        <v>8246.81</v>
      </c>
      <c r="F534">
        <v>20187</v>
      </c>
      <c r="G534">
        <v>1580.32</v>
      </c>
      <c r="H534">
        <v>-3532.39</v>
      </c>
      <c r="I534">
        <v>-8696.6299999999992</v>
      </c>
      <c r="J534">
        <v>1285.8399999999999</v>
      </c>
      <c r="K534">
        <v>-2124.36</v>
      </c>
      <c r="L534">
        <v>-13645.8</v>
      </c>
      <c r="M534">
        <v>1044.95</v>
      </c>
      <c r="N534">
        <v>-2468.81</v>
      </c>
      <c r="O534">
        <v>-9640.89</v>
      </c>
      <c r="P534">
        <v>-508.01799999999997</v>
      </c>
      <c r="Q534">
        <v>1807.82</v>
      </c>
      <c r="R534">
        <v>-10154.4</v>
      </c>
      <c r="S534">
        <v>755.64099999999996</v>
      </c>
      <c r="T534">
        <v>-3793.66</v>
      </c>
    </row>
    <row r="535" spans="1:20" x14ac:dyDescent="0.15">
      <c r="A535">
        <v>531</v>
      </c>
      <c r="B535">
        <v>0</v>
      </c>
      <c r="C535">
        <v>-5653.07</v>
      </c>
      <c r="D535">
        <v>-858.30799999999999</v>
      </c>
      <c r="E535">
        <v>2350.21</v>
      </c>
      <c r="F535">
        <v>20187</v>
      </c>
      <c r="G535">
        <v>7965.62</v>
      </c>
      <c r="H535">
        <v>-6956.52</v>
      </c>
      <c r="I535">
        <v>-8809.6</v>
      </c>
      <c r="J535">
        <v>1522.87</v>
      </c>
      <c r="K535">
        <v>-2289.6</v>
      </c>
      <c r="L535">
        <v>-13797.8</v>
      </c>
      <c r="M535">
        <v>831.28700000000003</v>
      </c>
      <c r="N535">
        <v>-2781.98</v>
      </c>
      <c r="O535">
        <v>-9373.26</v>
      </c>
      <c r="P535">
        <v>-44.555900000000001</v>
      </c>
      <c r="Q535">
        <v>1477.82</v>
      </c>
      <c r="R535">
        <v>-9956.93</v>
      </c>
      <c r="S535">
        <v>256.536</v>
      </c>
      <c r="T535">
        <v>-2703.66</v>
      </c>
    </row>
    <row r="536" spans="1:20" x14ac:dyDescent="0.15">
      <c r="A536">
        <v>532</v>
      </c>
      <c r="B536">
        <v>1</v>
      </c>
      <c r="C536">
        <v>-6711.27</v>
      </c>
      <c r="D536">
        <v>-3535.22</v>
      </c>
      <c r="E536">
        <v>-3161.14</v>
      </c>
      <c r="F536">
        <v>20187</v>
      </c>
      <c r="G536">
        <v>11739.5</v>
      </c>
      <c r="H536">
        <v>-8693.26</v>
      </c>
      <c r="I536">
        <v>-8762.8700000000008</v>
      </c>
      <c r="J536">
        <v>1666.43</v>
      </c>
      <c r="K536">
        <v>-2276.83</v>
      </c>
      <c r="L536">
        <v>-12734.1</v>
      </c>
      <c r="M536">
        <v>890.78899999999999</v>
      </c>
      <c r="N536">
        <v>-3891.97</v>
      </c>
      <c r="O536">
        <v>-9384.35</v>
      </c>
      <c r="P536">
        <v>548.01400000000001</v>
      </c>
      <c r="Q536">
        <v>1087.83</v>
      </c>
      <c r="R536">
        <v>-9946.33</v>
      </c>
      <c r="S536">
        <v>102.376</v>
      </c>
      <c r="T536">
        <v>-2719.1</v>
      </c>
    </row>
    <row r="537" spans="1:20" x14ac:dyDescent="0.15">
      <c r="A537">
        <v>533</v>
      </c>
      <c r="B537">
        <v>0</v>
      </c>
      <c r="C537">
        <v>-7658.9</v>
      </c>
      <c r="D537">
        <v>-4550.29</v>
      </c>
      <c r="E537">
        <v>-4830.2</v>
      </c>
      <c r="F537">
        <v>17827.099999999999</v>
      </c>
      <c r="G537">
        <v>12142</v>
      </c>
      <c r="H537">
        <v>-8383.48</v>
      </c>
      <c r="I537">
        <v>-8847.42</v>
      </c>
      <c r="J537">
        <v>1745.44</v>
      </c>
      <c r="K537">
        <v>-2188.91</v>
      </c>
      <c r="L537">
        <v>-11037.1</v>
      </c>
      <c r="M537">
        <v>1431.57</v>
      </c>
      <c r="N537">
        <v>-5078.79</v>
      </c>
      <c r="O537">
        <v>-9971.86</v>
      </c>
      <c r="P537">
        <v>977.024</v>
      </c>
      <c r="Q537">
        <v>946.43200000000002</v>
      </c>
      <c r="R537">
        <v>-10251.799999999999</v>
      </c>
      <c r="S537">
        <v>165.24600000000001</v>
      </c>
      <c r="T537">
        <v>-3298.9</v>
      </c>
    </row>
    <row r="538" spans="1:20" x14ac:dyDescent="0.15">
      <c r="A538">
        <v>534</v>
      </c>
      <c r="B538">
        <v>1</v>
      </c>
      <c r="C538">
        <v>-8134.64</v>
      </c>
      <c r="D538">
        <v>-3881.61</v>
      </c>
      <c r="E538">
        <v>-3579.55</v>
      </c>
      <c r="F538">
        <v>12996</v>
      </c>
      <c r="G538">
        <v>13510.4</v>
      </c>
      <c r="H538">
        <v>-7325.76</v>
      </c>
      <c r="I538">
        <v>-9044.94</v>
      </c>
      <c r="J538">
        <v>1660.89</v>
      </c>
      <c r="K538">
        <v>-1962.48</v>
      </c>
      <c r="L538">
        <v>-9773.3799999999992</v>
      </c>
      <c r="M538">
        <v>2088.6999999999998</v>
      </c>
      <c r="N538">
        <v>-5927.9</v>
      </c>
      <c r="O538">
        <v>-10918.3</v>
      </c>
      <c r="P538">
        <v>1409.89</v>
      </c>
      <c r="Q538">
        <v>1167.32</v>
      </c>
      <c r="R538">
        <v>-10382.6</v>
      </c>
      <c r="S538">
        <v>150.79400000000001</v>
      </c>
      <c r="T538">
        <v>-3196.05</v>
      </c>
    </row>
    <row r="539" spans="1:20" x14ac:dyDescent="0.15">
      <c r="A539">
        <v>535</v>
      </c>
      <c r="B539">
        <v>0</v>
      </c>
      <c r="C539">
        <v>-8856.7999999999993</v>
      </c>
      <c r="D539">
        <v>-2976.85</v>
      </c>
      <c r="E539">
        <v>-2688.02</v>
      </c>
      <c r="F539">
        <v>8144.58</v>
      </c>
      <c r="G539">
        <v>13698.4</v>
      </c>
      <c r="H539">
        <v>-5051.38</v>
      </c>
      <c r="I539">
        <v>-9242.4599999999991</v>
      </c>
      <c r="J539">
        <v>1299.82</v>
      </c>
      <c r="K539">
        <v>-1536.85</v>
      </c>
      <c r="L539">
        <v>-9332.08</v>
      </c>
      <c r="M539">
        <v>2494.35</v>
      </c>
      <c r="N539">
        <v>-6062.08</v>
      </c>
      <c r="O539">
        <v>-11898.7</v>
      </c>
      <c r="P539">
        <v>2250.56</v>
      </c>
      <c r="Q539">
        <v>1194.06</v>
      </c>
      <c r="R539">
        <v>-10186.700000000001</v>
      </c>
      <c r="S539">
        <v>25.054200000000002</v>
      </c>
      <c r="T539">
        <v>-2815.45</v>
      </c>
    </row>
    <row r="540" spans="1:20" x14ac:dyDescent="0.15">
      <c r="A540">
        <v>536</v>
      </c>
      <c r="B540">
        <v>1</v>
      </c>
      <c r="C540">
        <v>-9127.33</v>
      </c>
      <c r="D540">
        <v>-2265.77</v>
      </c>
      <c r="E540">
        <v>-3074.62</v>
      </c>
      <c r="F540">
        <v>5012.3599999999997</v>
      </c>
      <c r="G540">
        <v>1307.46</v>
      </c>
      <c r="H540">
        <v>-1876.55</v>
      </c>
      <c r="I540">
        <v>-9580.18</v>
      </c>
      <c r="J540">
        <v>872.48900000000003</v>
      </c>
      <c r="K540">
        <v>-1179.6099999999999</v>
      </c>
      <c r="L540">
        <v>-9540.67</v>
      </c>
      <c r="M540">
        <v>2583.96</v>
      </c>
      <c r="N540">
        <v>-5614.77</v>
      </c>
      <c r="O540">
        <v>-12870.2</v>
      </c>
      <c r="P540">
        <v>3387.28</v>
      </c>
      <c r="Q540">
        <v>1122.28</v>
      </c>
      <c r="R540">
        <v>-10377.5</v>
      </c>
      <c r="S540">
        <v>-62.869799999999998</v>
      </c>
      <c r="T540">
        <v>-2779.79</v>
      </c>
    </row>
    <row r="541" spans="1:20" x14ac:dyDescent="0.15">
      <c r="A541">
        <v>537</v>
      </c>
      <c r="B541">
        <v>0</v>
      </c>
      <c r="C541">
        <v>-8485.8799999999992</v>
      </c>
      <c r="D541">
        <v>-1718.24</v>
      </c>
      <c r="E541">
        <v>-2953.5</v>
      </c>
      <c r="F541">
        <v>5323.47</v>
      </c>
      <c r="G541">
        <v>-6093.91</v>
      </c>
      <c r="H541">
        <v>-1067.0899999999999</v>
      </c>
      <c r="I541">
        <v>-10295.1</v>
      </c>
      <c r="J541">
        <v>547.53700000000003</v>
      </c>
      <c r="K541">
        <v>-1066.6300000000001</v>
      </c>
      <c r="L541">
        <v>-10092</v>
      </c>
      <c r="M541">
        <v>2521.09</v>
      </c>
      <c r="N541">
        <v>-5139.0200000000004</v>
      </c>
      <c r="O541">
        <v>-13483.9</v>
      </c>
      <c r="P541">
        <v>4221.95</v>
      </c>
      <c r="Q541">
        <v>825.76300000000003</v>
      </c>
      <c r="R541">
        <v>-11101.3</v>
      </c>
      <c r="S541">
        <v>-79.009900000000002</v>
      </c>
      <c r="T541">
        <v>-2937.81</v>
      </c>
    </row>
    <row r="542" spans="1:20" x14ac:dyDescent="0.15">
      <c r="A542">
        <v>538</v>
      </c>
      <c r="B542">
        <v>1</v>
      </c>
      <c r="C542">
        <v>-8215.33</v>
      </c>
      <c r="D542">
        <v>-1540.69</v>
      </c>
      <c r="E542">
        <v>-2600.1</v>
      </c>
      <c r="F542">
        <v>7330.99</v>
      </c>
      <c r="G542">
        <v>-1754.59</v>
      </c>
      <c r="H542">
        <v>-2006.29</v>
      </c>
      <c r="I542">
        <v>-10993.4</v>
      </c>
      <c r="J542">
        <v>107.45399999999999</v>
      </c>
      <c r="K542">
        <v>-926.447</v>
      </c>
      <c r="L542">
        <v>-10537.2</v>
      </c>
      <c r="M542">
        <v>2395.35</v>
      </c>
      <c r="N542">
        <v>-5024.3500000000004</v>
      </c>
      <c r="O542">
        <v>-13489</v>
      </c>
      <c r="P542">
        <v>3973.41</v>
      </c>
      <c r="Q542">
        <v>234.88499999999999</v>
      </c>
      <c r="R542">
        <v>-11830.3</v>
      </c>
      <c r="S542">
        <v>-55.645499999999998</v>
      </c>
      <c r="T542">
        <v>-3002.37</v>
      </c>
    </row>
    <row r="543" spans="1:20" x14ac:dyDescent="0.15">
      <c r="A543">
        <v>539</v>
      </c>
      <c r="B543">
        <v>0</v>
      </c>
      <c r="C543">
        <v>-8739.9500000000007</v>
      </c>
      <c r="D543">
        <v>-1307.05</v>
      </c>
      <c r="E543">
        <v>-2918.28</v>
      </c>
      <c r="F543">
        <v>7694.1</v>
      </c>
      <c r="G543">
        <v>4039.39</v>
      </c>
      <c r="H543">
        <v>-2549.98</v>
      </c>
      <c r="I543">
        <v>-11406.3</v>
      </c>
      <c r="J543">
        <v>-422.24700000000001</v>
      </c>
      <c r="K543">
        <v>-525.87099999999998</v>
      </c>
      <c r="L543">
        <v>-10806.5</v>
      </c>
      <c r="M543">
        <v>2143.88</v>
      </c>
      <c r="N543">
        <v>-4776.26</v>
      </c>
      <c r="O543">
        <v>-12971.6</v>
      </c>
      <c r="P543">
        <v>2699.89</v>
      </c>
      <c r="Q543">
        <v>-179.68899999999999</v>
      </c>
      <c r="R543">
        <v>-12252.1</v>
      </c>
      <c r="S543">
        <v>-16.140899999999998</v>
      </c>
      <c r="T543">
        <v>-2932.28</v>
      </c>
    </row>
    <row r="544" spans="1:20" x14ac:dyDescent="0.15">
      <c r="A544">
        <v>540</v>
      </c>
      <c r="B544">
        <v>1</v>
      </c>
      <c r="C544">
        <v>-9140.08</v>
      </c>
      <c r="D544">
        <v>-1075.55</v>
      </c>
      <c r="E544">
        <v>-3020.21</v>
      </c>
      <c r="F544">
        <v>6429.51</v>
      </c>
      <c r="G544">
        <v>7160.19</v>
      </c>
      <c r="H544">
        <v>-3207.56</v>
      </c>
      <c r="I544">
        <v>-11558.8</v>
      </c>
      <c r="J544">
        <v>-912.44399999999996</v>
      </c>
      <c r="K544">
        <v>-129.12899999999999</v>
      </c>
      <c r="L544">
        <v>-10693.1</v>
      </c>
      <c r="M544">
        <v>1874.57</v>
      </c>
      <c r="N544">
        <v>-4559.21</v>
      </c>
      <c r="O544">
        <v>-12213.8</v>
      </c>
      <c r="P544">
        <v>1189.8</v>
      </c>
      <c r="Q544">
        <v>-276.53500000000003</v>
      </c>
      <c r="R544">
        <v>-12388.4</v>
      </c>
      <c r="S544">
        <v>46.727499999999999</v>
      </c>
      <c r="T544">
        <v>-2790.4</v>
      </c>
    </row>
    <row r="545" spans="1:20" x14ac:dyDescent="0.15">
      <c r="A545">
        <v>541</v>
      </c>
      <c r="B545">
        <v>0</v>
      </c>
      <c r="C545">
        <v>-9064.4699999999993</v>
      </c>
      <c r="D545">
        <v>-1027.1300000000001</v>
      </c>
      <c r="E545">
        <v>-2689.73</v>
      </c>
      <c r="F545">
        <v>5277.09</v>
      </c>
      <c r="G545">
        <v>7915.43</v>
      </c>
      <c r="H545">
        <v>-3945.4</v>
      </c>
      <c r="I545">
        <v>-11481.5</v>
      </c>
      <c r="J545">
        <v>-1433.23</v>
      </c>
      <c r="K545">
        <v>116.81699999999999</v>
      </c>
      <c r="L545">
        <v>-10314.200000000001</v>
      </c>
      <c r="M545">
        <v>1871.18</v>
      </c>
      <c r="N545">
        <v>-4940.25</v>
      </c>
      <c r="O545">
        <v>-11400.4</v>
      </c>
      <c r="P545">
        <v>8.4867299999999997</v>
      </c>
      <c r="Q545">
        <v>-299.89800000000002</v>
      </c>
      <c r="R545">
        <v>-12124.2</v>
      </c>
      <c r="S545">
        <v>149.1</v>
      </c>
      <c r="T545">
        <v>-2702.48</v>
      </c>
    </row>
    <row r="546" spans="1:20" x14ac:dyDescent="0.15">
      <c r="A546">
        <v>542</v>
      </c>
      <c r="B546">
        <v>1</v>
      </c>
      <c r="C546">
        <v>-8874.17</v>
      </c>
      <c r="D546">
        <v>-886.94899999999996</v>
      </c>
      <c r="E546">
        <v>-2551.6799999999998</v>
      </c>
      <c r="F546">
        <v>5101.66</v>
      </c>
      <c r="G546">
        <v>6952.02</v>
      </c>
      <c r="H546">
        <v>-3860.44</v>
      </c>
      <c r="I546">
        <v>-11183.3</v>
      </c>
      <c r="J546">
        <v>-1962.93</v>
      </c>
      <c r="K546">
        <v>267.61399999999998</v>
      </c>
      <c r="L546">
        <v>-9849.0400000000009</v>
      </c>
      <c r="M546">
        <v>1935.74</v>
      </c>
      <c r="N546">
        <v>-5541.74</v>
      </c>
      <c r="O546">
        <v>-10617.5</v>
      </c>
      <c r="P546">
        <v>-675.40800000000002</v>
      </c>
      <c r="Q546">
        <v>-269.31299999999999</v>
      </c>
      <c r="R546">
        <v>-11439.9</v>
      </c>
      <c r="S546">
        <v>127.435</v>
      </c>
      <c r="T546">
        <v>-2569.52</v>
      </c>
    </row>
    <row r="547" spans="1:20" x14ac:dyDescent="0.15">
      <c r="A547">
        <v>543</v>
      </c>
      <c r="B547">
        <v>0</v>
      </c>
      <c r="C547">
        <v>-8903.0499999999993</v>
      </c>
      <c r="D547">
        <v>-673.28399999999999</v>
      </c>
      <c r="E547">
        <v>-2778.09</v>
      </c>
      <c r="F547">
        <v>4607.22</v>
      </c>
      <c r="G547">
        <v>5307.26</v>
      </c>
      <c r="H547">
        <v>-3260.65</v>
      </c>
      <c r="I547">
        <v>-10648.1</v>
      </c>
      <c r="J547">
        <v>-2616.67</v>
      </c>
      <c r="K547">
        <v>362.76499999999999</v>
      </c>
      <c r="L547">
        <v>-9382.2099999999991</v>
      </c>
      <c r="M547">
        <v>1889.02</v>
      </c>
      <c r="N547">
        <v>-6001.35</v>
      </c>
      <c r="O547">
        <v>-9983.7099999999991</v>
      </c>
      <c r="P547">
        <v>-985.923</v>
      </c>
      <c r="Q547">
        <v>-283.755</v>
      </c>
      <c r="R547">
        <v>-10657</v>
      </c>
      <c r="S547">
        <v>79.009900000000002</v>
      </c>
      <c r="T547">
        <v>-2395.36</v>
      </c>
    </row>
    <row r="548" spans="1:20" x14ac:dyDescent="0.15">
      <c r="A548">
        <v>544</v>
      </c>
      <c r="B548">
        <v>1</v>
      </c>
      <c r="C548">
        <v>-8944.26</v>
      </c>
      <c r="D548">
        <v>-662.66200000000003</v>
      </c>
      <c r="E548">
        <v>-3367.26</v>
      </c>
      <c r="F548">
        <v>4117.43</v>
      </c>
      <c r="G548">
        <v>3703.71</v>
      </c>
      <c r="H548">
        <v>-2581.85</v>
      </c>
      <c r="I548">
        <v>-9992.6299999999992</v>
      </c>
      <c r="J548">
        <v>-3156.99</v>
      </c>
      <c r="K548">
        <v>395.04899999999998</v>
      </c>
      <c r="L548">
        <v>-9017.75</v>
      </c>
      <c r="M548">
        <v>1763.28</v>
      </c>
      <c r="N548">
        <v>-6186.13</v>
      </c>
      <c r="O548">
        <v>-9547.4500000000007</v>
      </c>
      <c r="P548">
        <v>-1043.27</v>
      </c>
      <c r="Q548">
        <v>-386.12700000000001</v>
      </c>
      <c r="R548">
        <v>-9836.31</v>
      </c>
      <c r="S548">
        <v>32.284500000000001</v>
      </c>
      <c r="T548">
        <v>-2213.98</v>
      </c>
    </row>
    <row r="549" spans="1:20" x14ac:dyDescent="0.15">
      <c r="A549">
        <v>545</v>
      </c>
      <c r="B549">
        <v>0</v>
      </c>
      <c r="C549">
        <v>-8554.31</v>
      </c>
      <c r="D549">
        <v>-734.45100000000002</v>
      </c>
      <c r="E549">
        <v>-4024.4</v>
      </c>
      <c r="F549">
        <v>4092.37</v>
      </c>
      <c r="G549">
        <v>1873.76</v>
      </c>
      <c r="H549">
        <v>-2291.29</v>
      </c>
      <c r="I549">
        <v>-9274.33</v>
      </c>
      <c r="J549">
        <v>-3365.14</v>
      </c>
      <c r="K549">
        <v>301.60000000000002</v>
      </c>
      <c r="L549">
        <v>-8678.35</v>
      </c>
      <c r="M549">
        <v>1628.62</v>
      </c>
      <c r="N549">
        <v>-6062.1</v>
      </c>
      <c r="O549">
        <v>-9191.91</v>
      </c>
      <c r="P549">
        <v>-1003.77</v>
      </c>
      <c r="Q549">
        <v>-528.00400000000002</v>
      </c>
      <c r="R549">
        <v>-9084.02</v>
      </c>
      <c r="S549">
        <v>0</v>
      </c>
      <c r="T549">
        <v>-2109.9</v>
      </c>
    </row>
    <row r="550" spans="1:20" x14ac:dyDescent="0.15">
      <c r="A550">
        <v>546</v>
      </c>
      <c r="B550">
        <v>1</v>
      </c>
      <c r="C550">
        <v>-9300.61</v>
      </c>
      <c r="D550">
        <v>-1988.79</v>
      </c>
      <c r="E550">
        <v>-4757.1400000000003</v>
      </c>
      <c r="F550">
        <v>4038.43</v>
      </c>
      <c r="G550">
        <v>622.75099999999998</v>
      </c>
      <c r="H550">
        <v>-2338.0100000000002</v>
      </c>
      <c r="I550">
        <v>-8570.4599999999991</v>
      </c>
      <c r="J550">
        <v>-3280.61</v>
      </c>
      <c r="K550">
        <v>213.667</v>
      </c>
      <c r="L550">
        <v>-8299.44</v>
      </c>
      <c r="M550">
        <v>1393.3</v>
      </c>
      <c r="N550">
        <v>-5754.98</v>
      </c>
      <c r="O550">
        <v>-8813.01</v>
      </c>
      <c r="P550">
        <v>-1010.99</v>
      </c>
      <c r="Q550">
        <v>-732.74699999999996</v>
      </c>
      <c r="R550">
        <v>-8412.44</v>
      </c>
      <c r="S550">
        <v>23.362200000000001</v>
      </c>
      <c r="T550">
        <v>-2093.7600000000002</v>
      </c>
    </row>
    <row r="551" spans="1:20" x14ac:dyDescent="0.15">
      <c r="A551">
        <v>547</v>
      </c>
      <c r="B551">
        <v>0</v>
      </c>
      <c r="C551">
        <v>-9644.32</v>
      </c>
      <c r="D551">
        <v>-2704.18</v>
      </c>
      <c r="E551">
        <v>-5166.22</v>
      </c>
      <c r="F551">
        <v>4363.79</v>
      </c>
      <c r="G551">
        <v>549.65899999999999</v>
      </c>
      <c r="H551">
        <v>-2463.7399999999998</v>
      </c>
      <c r="I551">
        <v>-7922.24</v>
      </c>
      <c r="J551">
        <v>-3059.73</v>
      </c>
      <c r="K551">
        <v>127.43899999999999</v>
      </c>
      <c r="L551">
        <v>-7927.76</v>
      </c>
      <c r="M551">
        <v>1030.54</v>
      </c>
      <c r="N551">
        <v>-5469.53</v>
      </c>
      <c r="O551">
        <v>-8558.1299999999992</v>
      </c>
      <c r="P551">
        <v>-1050.49</v>
      </c>
      <c r="Q551">
        <v>-946.41300000000001</v>
      </c>
      <c r="R551">
        <v>-7787.59</v>
      </c>
      <c r="S551">
        <v>62.866900000000001</v>
      </c>
      <c r="T551">
        <v>-2023.68</v>
      </c>
    </row>
    <row r="552" spans="1:20" x14ac:dyDescent="0.15">
      <c r="A552">
        <v>548</v>
      </c>
      <c r="B552">
        <v>1</v>
      </c>
      <c r="C552">
        <v>-8934.94</v>
      </c>
      <c r="D552">
        <v>-2303.62</v>
      </c>
      <c r="E552">
        <v>-5191.29</v>
      </c>
      <c r="F552">
        <v>4808.97</v>
      </c>
      <c r="G552">
        <v>1131.5999999999999</v>
      </c>
      <c r="H552">
        <v>-2668.49</v>
      </c>
      <c r="I552">
        <v>-7406.98</v>
      </c>
      <c r="J552">
        <v>-2869.42</v>
      </c>
      <c r="K552">
        <v>8.9249500000000008</v>
      </c>
      <c r="L552">
        <v>-7618.94</v>
      </c>
      <c r="M552">
        <v>775.66200000000003</v>
      </c>
      <c r="N552">
        <v>-5209.1400000000003</v>
      </c>
      <c r="O552">
        <v>-8376.75</v>
      </c>
      <c r="P552">
        <v>-1183.44</v>
      </c>
      <c r="Q552">
        <v>-1073.8499999999999</v>
      </c>
      <c r="R552">
        <v>-7171.66</v>
      </c>
      <c r="S552">
        <v>125.733</v>
      </c>
      <c r="T552">
        <v>-1951.88</v>
      </c>
    </row>
    <row r="553" spans="1:20" x14ac:dyDescent="0.15">
      <c r="A553">
        <v>549</v>
      </c>
      <c r="B553">
        <v>0</v>
      </c>
      <c r="C553">
        <v>-8682.16</v>
      </c>
      <c r="D553">
        <v>-2070.4</v>
      </c>
      <c r="E553">
        <v>-5058.34</v>
      </c>
      <c r="F553">
        <v>4984.84</v>
      </c>
      <c r="G553">
        <v>1352.09</v>
      </c>
      <c r="H553">
        <v>-2975.6</v>
      </c>
      <c r="I553">
        <v>-6925.71</v>
      </c>
      <c r="J553">
        <v>-2711.4</v>
      </c>
      <c r="K553">
        <v>-62.866300000000003</v>
      </c>
      <c r="L553">
        <v>-7389.13</v>
      </c>
      <c r="M553">
        <v>711.08900000000006</v>
      </c>
      <c r="N553">
        <v>-5002.6899999999996</v>
      </c>
      <c r="O553">
        <v>-8155.87</v>
      </c>
      <c r="P553">
        <v>-1334.24</v>
      </c>
      <c r="Q553">
        <v>-1199.58</v>
      </c>
      <c r="R553">
        <v>-6633.03</v>
      </c>
      <c r="S553">
        <v>181.381</v>
      </c>
      <c r="T553">
        <v>-1959.1</v>
      </c>
    </row>
    <row r="554" spans="1:20" x14ac:dyDescent="0.15">
      <c r="A554">
        <v>550</v>
      </c>
      <c r="B554">
        <v>1</v>
      </c>
      <c r="C554">
        <v>-8824.0300000000007</v>
      </c>
      <c r="D554">
        <v>-1937.45</v>
      </c>
      <c r="E554">
        <v>-4907.54</v>
      </c>
      <c r="F554">
        <v>5087.21</v>
      </c>
      <c r="G554">
        <v>1140.1400000000001</v>
      </c>
      <c r="H554">
        <v>-3004.08</v>
      </c>
      <c r="I554">
        <v>-6458.87</v>
      </c>
      <c r="J554">
        <v>-2553.39</v>
      </c>
      <c r="K554">
        <v>-149.09299999999999</v>
      </c>
      <c r="L554">
        <v>-7144.88</v>
      </c>
      <c r="M554">
        <v>687.72799999999995</v>
      </c>
      <c r="N554">
        <v>-4984.84</v>
      </c>
      <c r="O554">
        <v>-7918.84</v>
      </c>
      <c r="P554">
        <v>-1359.31</v>
      </c>
      <c r="Q554">
        <v>-1334.24</v>
      </c>
      <c r="R554">
        <v>-6229.05</v>
      </c>
      <c r="S554">
        <v>267.608</v>
      </c>
      <c r="T554">
        <v>-1998.61</v>
      </c>
    </row>
    <row r="555" spans="1:20" x14ac:dyDescent="0.15">
      <c r="A555">
        <v>551</v>
      </c>
      <c r="B555">
        <v>0</v>
      </c>
      <c r="C555">
        <v>-8818.5300000000007</v>
      </c>
      <c r="D555">
        <v>-1786.65</v>
      </c>
      <c r="E555">
        <v>-4695.58</v>
      </c>
      <c r="F555">
        <v>5205.72</v>
      </c>
      <c r="G555">
        <v>1073.8499999999999</v>
      </c>
      <c r="H555">
        <v>-2970.09</v>
      </c>
      <c r="I555">
        <v>-6047.68</v>
      </c>
      <c r="J555">
        <v>-2372.0100000000002</v>
      </c>
      <c r="K555">
        <v>-267.60700000000003</v>
      </c>
      <c r="L555">
        <v>-6774.91</v>
      </c>
      <c r="M555">
        <v>648.22299999999996</v>
      </c>
      <c r="N555">
        <v>-5133.93</v>
      </c>
      <c r="O555">
        <v>-7728.53</v>
      </c>
      <c r="P555">
        <v>-1132.92</v>
      </c>
      <c r="Q555">
        <v>-1359.31</v>
      </c>
      <c r="R555">
        <v>-5873.51</v>
      </c>
      <c r="S555">
        <v>386.12200000000001</v>
      </c>
      <c r="T555">
        <v>-2061.4699999999998</v>
      </c>
    </row>
    <row r="556" spans="1:20" x14ac:dyDescent="0.15">
      <c r="A556">
        <v>552</v>
      </c>
      <c r="B556">
        <v>1</v>
      </c>
      <c r="C556">
        <v>-8770.09</v>
      </c>
      <c r="D556">
        <v>-1574.69</v>
      </c>
      <c r="E556">
        <v>-4465.7700000000004</v>
      </c>
      <c r="F556">
        <v>5347.6</v>
      </c>
      <c r="G556">
        <v>1082.78</v>
      </c>
      <c r="H556">
        <v>-2979.01</v>
      </c>
      <c r="I556">
        <v>-5722.71</v>
      </c>
      <c r="J556">
        <v>-2151.12</v>
      </c>
      <c r="K556">
        <v>-339.4</v>
      </c>
      <c r="L556">
        <v>-6433.8</v>
      </c>
      <c r="M556">
        <v>561.99699999999996</v>
      </c>
      <c r="N556">
        <v>-5424.9</v>
      </c>
      <c r="O556">
        <v>-7547.15</v>
      </c>
      <c r="P556">
        <v>-987.62300000000005</v>
      </c>
      <c r="Q556">
        <v>-1366.53</v>
      </c>
      <c r="R556">
        <v>-5494.61</v>
      </c>
      <c r="S556">
        <v>504.63600000000002</v>
      </c>
      <c r="T556">
        <v>-2117.12</v>
      </c>
    </row>
    <row r="557" spans="1:20" x14ac:dyDescent="0.15">
      <c r="A557">
        <v>553</v>
      </c>
      <c r="B557">
        <v>0</v>
      </c>
      <c r="C557">
        <v>-8793.4599999999991</v>
      </c>
      <c r="D557">
        <v>-1368.24</v>
      </c>
      <c r="E557">
        <v>-4221.53</v>
      </c>
      <c r="F557">
        <v>5692.5</v>
      </c>
      <c r="G557">
        <v>739.59</v>
      </c>
      <c r="H557">
        <v>-2869.43</v>
      </c>
      <c r="I557">
        <v>-5446.18</v>
      </c>
      <c r="J557">
        <v>-1914.09</v>
      </c>
      <c r="K557">
        <v>-378.90499999999997</v>
      </c>
      <c r="L557">
        <v>-6110.55</v>
      </c>
      <c r="M557">
        <v>466.84399999999999</v>
      </c>
      <c r="N557">
        <v>-5616.92</v>
      </c>
      <c r="O557">
        <v>-7326.27</v>
      </c>
      <c r="P557">
        <v>-1057.7</v>
      </c>
      <c r="Q557">
        <v>-1406.03</v>
      </c>
      <c r="R557">
        <v>-5169.6400000000003</v>
      </c>
      <c r="S557">
        <v>599.79</v>
      </c>
      <c r="T557">
        <v>-2179.9899999999998</v>
      </c>
    </row>
    <row r="558" spans="1:20" x14ac:dyDescent="0.15">
      <c r="A558">
        <v>554</v>
      </c>
      <c r="B558">
        <v>1</v>
      </c>
      <c r="C558">
        <v>-8786.24</v>
      </c>
      <c r="D558">
        <v>-1116.79</v>
      </c>
      <c r="E558">
        <v>-4015.08</v>
      </c>
      <c r="F558">
        <v>5909.59</v>
      </c>
      <c r="G558">
        <v>116.456</v>
      </c>
      <c r="H558">
        <v>-2851.57</v>
      </c>
      <c r="I558">
        <v>-5193.01</v>
      </c>
      <c r="J558">
        <v>-1700.43</v>
      </c>
      <c r="K558">
        <v>-418.40899999999999</v>
      </c>
      <c r="L558">
        <v>-5801.73</v>
      </c>
      <c r="M558">
        <v>341.11700000000002</v>
      </c>
      <c r="N558">
        <v>-5555.77</v>
      </c>
      <c r="O558">
        <v>-7112.61</v>
      </c>
      <c r="P558">
        <v>-1059.42</v>
      </c>
      <c r="Q558">
        <v>-1398.82</v>
      </c>
      <c r="R558">
        <v>-4869.76</v>
      </c>
      <c r="S558">
        <v>702.15700000000004</v>
      </c>
      <c r="T558">
        <v>-2235.64</v>
      </c>
    </row>
    <row r="559" spans="1:20" x14ac:dyDescent="0.15">
      <c r="A559">
        <v>555</v>
      </c>
      <c r="B559">
        <v>0</v>
      </c>
      <c r="C559">
        <v>-8746.74</v>
      </c>
      <c r="D559">
        <v>-1034.3399999999999</v>
      </c>
      <c r="E559">
        <v>-3927.13</v>
      </c>
      <c r="F559">
        <v>6229.4</v>
      </c>
      <c r="G559">
        <v>-204.73699999999999</v>
      </c>
      <c r="H559">
        <v>-2673.63</v>
      </c>
      <c r="I559">
        <v>-4909.2700000000004</v>
      </c>
      <c r="J559">
        <v>-1502.91</v>
      </c>
      <c r="K559">
        <v>-457.91300000000001</v>
      </c>
      <c r="L559">
        <v>-5571.92</v>
      </c>
      <c r="M559">
        <v>276.53500000000003</v>
      </c>
      <c r="N559">
        <v>-5351.03</v>
      </c>
      <c r="O559">
        <v>-6938.44</v>
      </c>
      <c r="P559">
        <v>-933.69399999999996</v>
      </c>
      <c r="Q559">
        <v>-1359.31</v>
      </c>
      <c r="R559">
        <v>-4577.08</v>
      </c>
      <c r="S559">
        <v>820.66899999999998</v>
      </c>
      <c r="T559">
        <v>-2321.86</v>
      </c>
    </row>
    <row r="560" spans="1:20" x14ac:dyDescent="0.15">
      <c r="A560">
        <v>556</v>
      </c>
      <c r="B560">
        <v>1</v>
      </c>
      <c r="C560">
        <v>-8940.81</v>
      </c>
      <c r="D560">
        <v>-879.76700000000005</v>
      </c>
      <c r="E560">
        <v>-3630.69</v>
      </c>
      <c r="F560">
        <v>6369.23</v>
      </c>
      <c r="G560">
        <v>1071.03</v>
      </c>
      <c r="H560">
        <v>-2645.11</v>
      </c>
      <c r="I560">
        <v>-4616.59</v>
      </c>
      <c r="J560">
        <v>-1328.74</v>
      </c>
      <c r="K560">
        <v>-474.05900000000003</v>
      </c>
      <c r="L560">
        <v>-5397.75</v>
      </c>
      <c r="M560">
        <v>253.17599999999999</v>
      </c>
      <c r="N560">
        <v>-5137.3599999999997</v>
      </c>
      <c r="O560">
        <v>-6733.71</v>
      </c>
      <c r="P560">
        <v>-775.67499999999995</v>
      </c>
      <c r="Q560">
        <v>-1319.81</v>
      </c>
      <c r="R560">
        <v>-4370.62</v>
      </c>
      <c r="S560">
        <v>939.18299999999999</v>
      </c>
      <c r="T560">
        <v>-2440.37</v>
      </c>
    </row>
    <row r="561" spans="1:20" x14ac:dyDescent="0.15">
      <c r="A561">
        <v>557</v>
      </c>
      <c r="B561">
        <v>0</v>
      </c>
      <c r="C561">
        <v>-8782.48</v>
      </c>
      <c r="D561">
        <v>-703.87800000000004</v>
      </c>
      <c r="E561">
        <v>-3740.58</v>
      </c>
      <c r="F561">
        <v>6834.67</v>
      </c>
      <c r="G561">
        <v>-33.542099999999998</v>
      </c>
      <c r="H561">
        <v>-2398.83</v>
      </c>
      <c r="I561">
        <v>-4386.7700000000004</v>
      </c>
      <c r="J561">
        <v>-1217.44</v>
      </c>
      <c r="K561">
        <v>-497.41699999999997</v>
      </c>
      <c r="L561">
        <v>-5216.38</v>
      </c>
      <c r="M561">
        <v>73.523499999999999</v>
      </c>
      <c r="N561">
        <v>-5079.99</v>
      </c>
      <c r="O561">
        <v>-6473.32</v>
      </c>
      <c r="P561">
        <v>-594.29899999999998</v>
      </c>
      <c r="Q561">
        <v>-1256.95</v>
      </c>
      <c r="R561">
        <v>-4212.6000000000004</v>
      </c>
      <c r="S561">
        <v>1034.3399999999999</v>
      </c>
      <c r="T561">
        <v>-2558.88</v>
      </c>
    </row>
    <row r="562" spans="1:20" x14ac:dyDescent="0.15">
      <c r="A562">
        <v>558</v>
      </c>
      <c r="B562">
        <v>1</v>
      </c>
      <c r="C562">
        <v>-8969.65</v>
      </c>
      <c r="D562">
        <v>-601.51099999999997</v>
      </c>
      <c r="E562">
        <v>-3273.12</v>
      </c>
      <c r="F562">
        <v>7773.84</v>
      </c>
      <c r="G562">
        <v>-1305.3900000000001</v>
      </c>
      <c r="H562">
        <v>-2733.36</v>
      </c>
      <c r="I562">
        <v>-4189.25</v>
      </c>
      <c r="J562">
        <v>-1185.1500000000001</v>
      </c>
      <c r="K562">
        <v>-490.20600000000002</v>
      </c>
      <c r="L562">
        <v>-5065.57</v>
      </c>
      <c r="M562">
        <v>-132.93600000000001</v>
      </c>
      <c r="N562">
        <v>-5189.57</v>
      </c>
      <c r="O562">
        <v>-6056.64</v>
      </c>
      <c r="P562">
        <v>-536.92200000000003</v>
      </c>
      <c r="Q562">
        <v>-1201.3</v>
      </c>
      <c r="R562">
        <v>-4077.94</v>
      </c>
      <c r="S562">
        <v>1089.99</v>
      </c>
      <c r="T562">
        <v>-2677.4</v>
      </c>
    </row>
    <row r="563" spans="1:20" x14ac:dyDescent="0.15">
      <c r="A563">
        <v>559</v>
      </c>
      <c r="B563">
        <v>0</v>
      </c>
      <c r="C563">
        <v>-9010.58</v>
      </c>
      <c r="D563">
        <v>-249.422</v>
      </c>
      <c r="E563">
        <v>-2851.56</v>
      </c>
      <c r="F563">
        <v>8971.67</v>
      </c>
      <c r="G563">
        <v>-360.42599999999999</v>
      </c>
      <c r="H563">
        <v>-2817.24</v>
      </c>
      <c r="I563">
        <v>-4085.16</v>
      </c>
      <c r="J563">
        <v>-1161.79</v>
      </c>
      <c r="K563">
        <v>-497.41699999999997</v>
      </c>
      <c r="L563">
        <v>-4993.7700000000004</v>
      </c>
      <c r="M563">
        <v>-290.95499999999998</v>
      </c>
      <c r="N563">
        <v>-5277.51</v>
      </c>
      <c r="O563">
        <v>-5683.23</v>
      </c>
      <c r="P563">
        <v>-482.99700000000001</v>
      </c>
      <c r="Q563">
        <v>-1185.1500000000001</v>
      </c>
      <c r="R563">
        <v>-4052.86</v>
      </c>
      <c r="S563">
        <v>1129.5</v>
      </c>
      <c r="T563">
        <v>-2772.56</v>
      </c>
    </row>
    <row r="564" spans="1:20" x14ac:dyDescent="0.15">
      <c r="A564">
        <v>560</v>
      </c>
      <c r="B564">
        <v>1</v>
      </c>
      <c r="C564">
        <v>-8849.1</v>
      </c>
      <c r="D564">
        <v>-39.504899999999999</v>
      </c>
      <c r="E564">
        <v>-3257.58</v>
      </c>
      <c r="F564">
        <v>9193.69</v>
      </c>
      <c r="G564">
        <v>-650.54499999999996</v>
      </c>
      <c r="H564">
        <v>-2490.54</v>
      </c>
      <c r="I564">
        <v>-4022.29</v>
      </c>
      <c r="J564">
        <v>-1145.6400000000001</v>
      </c>
      <c r="K564">
        <v>-513.56399999999996</v>
      </c>
      <c r="L564">
        <v>-4954.26</v>
      </c>
      <c r="M564">
        <v>-402.25900000000001</v>
      </c>
      <c r="N564">
        <v>-5270.3</v>
      </c>
      <c r="O564">
        <v>-5383.34</v>
      </c>
      <c r="P564">
        <v>-434.55399999999997</v>
      </c>
      <c r="Q564">
        <v>-1185.1500000000001</v>
      </c>
      <c r="R564">
        <v>-4022.29</v>
      </c>
      <c r="S564">
        <v>1169</v>
      </c>
      <c r="T564">
        <v>-2921.64</v>
      </c>
    </row>
    <row r="565" spans="1:20" x14ac:dyDescent="0.15">
      <c r="A565">
        <v>561</v>
      </c>
      <c r="B565">
        <v>0</v>
      </c>
      <c r="C565">
        <v>-9059.32</v>
      </c>
      <c r="D565">
        <v>-203.00299999999999</v>
      </c>
      <c r="E565">
        <v>-3656.08</v>
      </c>
      <c r="F565">
        <v>9925.25</v>
      </c>
      <c r="G565">
        <v>-633.52099999999996</v>
      </c>
      <c r="H565">
        <v>-2596.66</v>
      </c>
      <c r="I565">
        <v>-3943.28</v>
      </c>
      <c r="J565">
        <v>-1192.3599999999999</v>
      </c>
      <c r="K565">
        <v>-536.92100000000005</v>
      </c>
      <c r="L565">
        <v>-4914.76</v>
      </c>
      <c r="M565">
        <v>-574.69600000000003</v>
      </c>
      <c r="N565">
        <v>-5184.08</v>
      </c>
      <c r="O565">
        <v>-5067.3</v>
      </c>
      <c r="P565">
        <v>-341.12599999999998</v>
      </c>
      <c r="Q565">
        <v>-1161.79</v>
      </c>
      <c r="R565">
        <v>-4013.35</v>
      </c>
      <c r="S565">
        <v>1231.8599999999999</v>
      </c>
      <c r="T565">
        <v>-3049.09</v>
      </c>
    </row>
    <row r="566" spans="1:20" x14ac:dyDescent="0.15">
      <c r="A566">
        <v>562</v>
      </c>
      <c r="B566">
        <v>1</v>
      </c>
      <c r="C566">
        <v>-9041.15</v>
      </c>
      <c r="D566">
        <v>-432.82299999999998</v>
      </c>
      <c r="E566">
        <v>-3916.47</v>
      </c>
      <c r="F566">
        <v>11288</v>
      </c>
      <c r="G566">
        <v>456.46199999999999</v>
      </c>
      <c r="H566">
        <v>-2702.48</v>
      </c>
      <c r="I566">
        <v>-3840.92</v>
      </c>
      <c r="J566">
        <v>-1248.01</v>
      </c>
      <c r="K566">
        <v>-623.13900000000001</v>
      </c>
      <c r="L566">
        <v>-4758.47</v>
      </c>
      <c r="M566">
        <v>-788.36699999999996</v>
      </c>
      <c r="N566">
        <v>-5065.57</v>
      </c>
      <c r="O566">
        <v>-4797.9799999999996</v>
      </c>
      <c r="P566">
        <v>-253.178</v>
      </c>
      <c r="Q566">
        <v>-1122.29</v>
      </c>
      <c r="R566">
        <v>-3959.43</v>
      </c>
      <c r="S566">
        <v>1287.51</v>
      </c>
      <c r="T566">
        <v>-3151.45</v>
      </c>
    </row>
    <row r="567" spans="1:20" x14ac:dyDescent="0.15">
      <c r="A567">
        <v>563</v>
      </c>
      <c r="B567">
        <v>0</v>
      </c>
      <c r="C567">
        <v>-9021.5400000000009</v>
      </c>
      <c r="D567">
        <v>-560.27700000000004</v>
      </c>
      <c r="E567">
        <v>-4169.6400000000003</v>
      </c>
      <c r="F567">
        <v>12286.3</v>
      </c>
      <c r="G567">
        <v>-539.48199999999997</v>
      </c>
      <c r="H567">
        <v>-3013.32</v>
      </c>
      <c r="I567">
        <v>-3769.12</v>
      </c>
      <c r="J567">
        <v>-1264.1600000000001</v>
      </c>
      <c r="K567">
        <v>-718.29700000000003</v>
      </c>
      <c r="L567">
        <v>-4568.16</v>
      </c>
      <c r="M567">
        <v>-822.39599999999996</v>
      </c>
      <c r="N567">
        <v>-5040.4799999999996</v>
      </c>
      <c r="O567">
        <v>-4607.66</v>
      </c>
      <c r="P567">
        <v>-260.38600000000002</v>
      </c>
      <c r="Q567">
        <v>-1082.78</v>
      </c>
      <c r="R567">
        <v>-3957.7</v>
      </c>
      <c r="S567">
        <v>1280.31</v>
      </c>
      <c r="T567">
        <v>-3269.97</v>
      </c>
    </row>
    <row r="568" spans="1:20" x14ac:dyDescent="0.15">
      <c r="A568">
        <v>564</v>
      </c>
      <c r="B568">
        <v>1</v>
      </c>
      <c r="C568">
        <v>-8829.2199999999993</v>
      </c>
      <c r="D568">
        <v>-872.846</v>
      </c>
      <c r="E568">
        <v>-4546.8</v>
      </c>
      <c r="F568">
        <v>13202.1</v>
      </c>
      <c r="G568">
        <v>-2381.5100000000002</v>
      </c>
      <c r="H568">
        <v>-3122.62</v>
      </c>
      <c r="I568">
        <v>-3706.26</v>
      </c>
      <c r="J568">
        <v>-1240.8</v>
      </c>
      <c r="K568">
        <v>-750.59400000000005</v>
      </c>
      <c r="L568">
        <v>-4433.49</v>
      </c>
      <c r="M568">
        <v>-720.03099999999995</v>
      </c>
      <c r="N568">
        <v>-5196.7700000000004</v>
      </c>
      <c r="O568">
        <v>-4449.6400000000003</v>
      </c>
      <c r="P568">
        <v>-323.24599999999998</v>
      </c>
      <c r="Q568">
        <v>-1019.92</v>
      </c>
      <c r="R568">
        <v>-4036.71</v>
      </c>
      <c r="S568">
        <v>1264.1600000000001</v>
      </c>
      <c r="T568">
        <v>-3365.13</v>
      </c>
    </row>
    <row r="569" spans="1:20" x14ac:dyDescent="0.15">
      <c r="A569">
        <v>565</v>
      </c>
      <c r="B569">
        <v>0</v>
      </c>
      <c r="C569">
        <v>-8931.85</v>
      </c>
      <c r="D569">
        <v>-1066.6300000000001</v>
      </c>
      <c r="E569">
        <v>-4904.08</v>
      </c>
      <c r="F569">
        <v>14967.7</v>
      </c>
      <c r="G569">
        <v>-2659.25</v>
      </c>
      <c r="H569">
        <v>-3041.88</v>
      </c>
      <c r="I569">
        <v>-3744.03</v>
      </c>
      <c r="J569">
        <v>-1248.01</v>
      </c>
      <c r="K569">
        <v>-773.94899999999996</v>
      </c>
      <c r="L569">
        <v>-4338.34</v>
      </c>
      <c r="M569">
        <v>-694.93899999999996</v>
      </c>
      <c r="N569">
        <v>-5457.15</v>
      </c>
      <c r="O569">
        <v>-4361.6899999999996</v>
      </c>
      <c r="P569">
        <v>-355.54399999999998</v>
      </c>
      <c r="Q569">
        <v>-940.91200000000003</v>
      </c>
      <c r="R569">
        <v>-4162.43</v>
      </c>
      <c r="S569">
        <v>1240.8</v>
      </c>
      <c r="T569">
        <v>-3490.85</v>
      </c>
    </row>
    <row r="570" spans="1:20" x14ac:dyDescent="0.15">
      <c r="A570">
        <v>566</v>
      </c>
      <c r="B570">
        <v>1</v>
      </c>
      <c r="C570">
        <v>-9172.35</v>
      </c>
      <c r="D570">
        <v>-973.21199999999999</v>
      </c>
      <c r="E570">
        <v>-4970.42</v>
      </c>
      <c r="F570">
        <v>16691.2</v>
      </c>
      <c r="G570">
        <v>-2566.08</v>
      </c>
      <c r="H570">
        <v>-2808.33</v>
      </c>
      <c r="I570">
        <v>-3815.83</v>
      </c>
      <c r="J570">
        <v>-1334.22</v>
      </c>
      <c r="K570">
        <v>-860.16399999999999</v>
      </c>
      <c r="L570">
        <v>-4399.46</v>
      </c>
      <c r="M570">
        <v>-711.08900000000006</v>
      </c>
      <c r="N570">
        <v>-5710.33</v>
      </c>
      <c r="O570">
        <v>-4368.8999999999996</v>
      </c>
      <c r="P570">
        <v>-332.18900000000002</v>
      </c>
      <c r="Q570">
        <v>-791.83699999999999</v>
      </c>
      <c r="R570">
        <v>-4343.8</v>
      </c>
      <c r="S570">
        <v>1248.01</v>
      </c>
      <c r="T570">
        <v>-3602.15</v>
      </c>
    </row>
    <row r="571" spans="1:20" x14ac:dyDescent="0.15">
      <c r="A571">
        <v>567</v>
      </c>
      <c r="B571">
        <v>0</v>
      </c>
      <c r="C571">
        <v>-9111.23</v>
      </c>
      <c r="D571">
        <v>-721.774</v>
      </c>
      <c r="E571">
        <v>-4914.76</v>
      </c>
      <c r="F571">
        <v>17644.5</v>
      </c>
      <c r="G571">
        <v>-3394.19</v>
      </c>
      <c r="H571">
        <v>-2600.12</v>
      </c>
      <c r="I571">
        <v>-3902.04</v>
      </c>
      <c r="J571">
        <v>-1429.38</v>
      </c>
      <c r="K571">
        <v>-931.96799999999996</v>
      </c>
      <c r="L571">
        <v>-4604.1899999999996</v>
      </c>
      <c r="M571">
        <v>-734.44399999999996</v>
      </c>
      <c r="N571">
        <v>-5853.93</v>
      </c>
      <c r="O571">
        <v>-4478.47</v>
      </c>
      <c r="P571">
        <v>-316.03899999999999</v>
      </c>
      <c r="Q571">
        <v>-641.024</v>
      </c>
      <c r="R571">
        <v>-4471.26</v>
      </c>
      <c r="S571">
        <v>1170.74</v>
      </c>
      <c r="T571">
        <v>-3657.81</v>
      </c>
    </row>
    <row r="572" spans="1:20" x14ac:dyDescent="0.15">
      <c r="A572">
        <v>568</v>
      </c>
      <c r="B572">
        <v>1</v>
      </c>
      <c r="C572">
        <v>-9233.4699999999993</v>
      </c>
      <c r="D572">
        <v>-429.09100000000001</v>
      </c>
      <c r="E572">
        <v>-4851.8999999999996</v>
      </c>
      <c r="F572">
        <v>18729.3</v>
      </c>
      <c r="G572">
        <v>-4775.1099999999997</v>
      </c>
      <c r="H572">
        <v>-2380.98</v>
      </c>
      <c r="I572">
        <v>-4020.56</v>
      </c>
      <c r="J572">
        <v>-1485.04</v>
      </c>
      <c r="K572">
        <v>-948.11800000000005</v>
      </c>
      <c r="L572">
        <v>-4887.92</v>
      </c>
      <c r="M572">
        <v>-703.88400000000001</v>
      </c>
      <c r="N572">
        <v>-5746.11</v>
      </c>
      <c r="O572">
        <v>-4683.2</v>
      </c>
      <c r="P572">
        <v>-316.03899999999999</v>
      </c>
      <c r="Q572">
        <v>-592.57399999999996</v>
      </c>
      <c r="R572">
        <v>-4667.04</v>
      </c>
      <c r="S572">
        <v>1106.1400000000001</v>
      </c>
      <c r="T572">
        <v>-3744.02</v>
      </c>
    </row>
    <row r="573" spans="1:20" x14ac:dyDescent="0.15">
      <c r="A573">
        <v>569</v>
      </c>
      <c r="B573">
        <v>0</v>
      </c>
      <c r="C573">
        <v>-9222.5400000000009</v>
      </c>
      <c r="D573">
        <v>-222.62200000000001</v>
      </c>
      <c r="E573">
        <v>-4562.7</v>
      </c>
      <c r="F573">
        <v>19768.8</v>
      </c>
      <c r="G573">
        <v>-6376.91</v>
      </c>
      <c r="H573">
        <v>-1994.88</v>
      </c>
      <c r="I573">
        <v>-4162.42</v>
      </c>
      <c r="J573">
        <v>-1501.19</v>
      </c>
      <c r="K573">
        <v>-924.76400000000001</v>
      </c>
      <c r="L573">
        <v>-5227.32</v>
      </c>
      <c r="M573">
        <v>-578.16600000000005</v>
      </c>
      <c r="N573">
        <v>-5602.5</v>
      </c>
      <c r="O573">
        <v>-4896.87</v>
      </c>
      <c r="P573">
        <v>-339.39400000000001</v>
      </c>
      <c r="Q573">
        <v>-662.63699999999994</v>
      </c>
      <c r="R573">
        <v>-4943.58</v>
      </c>
      <c r="S573">
        <v>1106.1400000000001</v>
      </c>
      <c r="T573">
        <v>-3839.18</v>
      </c>
    </row>
    <row r="574" spans="1:20" x14ac:dyDescent="0.15">
      <c r="A574">
        <v>570</v>
      </c>
      <c r="B574">
        <v>1</v>
      </c>
      <c r="C574">
        <v>-9639.43</v>
      </c>
      <c r="D574">
        <v>168.93799999999999</v>
      </c>
      <c r="E574">
        <v>-4151.51</v>
      </c>
      <c r="F574">
        <v>20154.7</v>
      </c>
      <c r="G574">
        <v>-8169.03</v>
      </c>
      <c r="H574">
        <v>-1700.46</v>
      </c>
      <c r="I574">
        <v>-4413.8599999999997</v>
      </c>
      <c r="J574">
        <v>-1524.54</v>
      </c>
      <c r="K574">
        <v>-908.61300000000006</v>
      </c>
      <c r="L574">
        <v>-5606.21</v>
      </c>
      <c r="M574">
        <v>-490.21</v>
      </c>
      <c r="N574">
        <v>-5546.84</v>
      </c>
      <c r="O574">
        <v>-5094.3900000000003</v>
      </c>
      <c r="P574">
        <v>-308.83600000000001</v>
      </c>
      <c r="Q574">
        <v>-827.85900000000004</v>
      </c>
      <c r="R574">
        <v>-5220.1099999999997</v>
      </c>
      <c r="S574">
        <v>1129.49</v>
      </c>
      <c r="T574">
        <v>-3894.84</v>
      </c>
    </row>
    <row r="575" spans="1:20" x14ac:dyDescent="0.15">
      <c r="A575">
        <v>571</v>
      </c>
      <c r="B575">
        <v>0</v>
      </c>
      <c r="C575">
        <v>-9644.44</v>
      </c>
      <c r="D575">
        <v>208.21799999999999</v>
      </c>
      <c r="E575">
        <v>-3919.94</v>
      </c>
      <c r="F575">
        <v>20187</v>
      </c>
      <c r="G575">
        <v>-9768.85</v>
      </c>
      <c r="H575">
        <v>-1689.76</v>
      </c>
      <c r="I575">
        <v>-4753.25</v>
      </c>
      <c r="J575">
        <v>-1564.05</v>
      </c>
      <c r="K575">
        <v>-908.61300000000006</v>
      </c>
      <c r="L575">
        <v>-6001.26</v>
      </c>
      <c r="M575">
        <v>-520.76700000000005</v>
      </c>
      <c r="N575">
        <v>-5507.34</v>
      </c>
      <c r="O575">
        <v>-5385.33</v>
      </c>
      <c r="P575">
        <v>-323.24200000000002</v>
      </c>
      <c r="Q575">
        <v>-1048.74</v>
      </c>
      <c r="R575">
        <v>-5496.64</v>
      </c>
      <c r="S575">
        <v>1098.94</v>
      </c>
      <c r="T575">
        <v>-3957.7</v>
      </c>
    </row>
    <row r="576" spans="1:20" x14ac:dyDescent="0.15">
      <c r="A576">
        <v>572</v>
      </c>
      <c r="B576">
        <v>1</v>
      </c>
      <c r="C576">
        <v>-9682.42</v>
      </c>
      <c r="D576">
        <v>79.009900000000002</v>
      </c>
      <c r="E576">
        <v>-3754.71</v>
      </c>
      <c r="F576">
        <v>20187</v>
      </c>
      <c r="G576">
        <v>-10607.2</v>
      </c>
      <c r="H576">
        <v>-1598.1</v>
      </c>
      <c r="I576">
        <v>-5155.5</v>
      </c>
      <c r="J576">
        <v>-1603.55</v>
      </c>
      <c r="K576">
        <v>-815.19899999999996</v>
      </c>
      <c r="L576">
        <v>-6349.6</v>
      </c>
      <c r="M576">
        <v>-529.71500000000003</v>
      </c>
      <c r="N576">
        <v>-5537.89</v>
      </c>
      <c r="O576">
        <v>-5717.52</v>
      </c>
      <c r="P576">
        <v>-425.60500000000002</v>
      </c>
      <c r="Q576">
        <v>-1309.1199999999999</v>
      </c>
      <c r="R576">
        <v>-5749.82</v>
      </c>
      <c r="S576">
        <v>1043.28</v>
      </c>
      <c r="T576">
        <v>-3966.64</v>
      </c>
    </row>
    <row r="577" spans="1:20" x14ac:dyDescent="0.15">
      <c r="A577">
        <v>573</v>
      </c>
      <c r="B577">
        <v>0</v>
      </c>
      <c r="C577">
        <v>-9806.17</v>
      </c>
      <c r="D577">
        <v>-61.110100000000003</v>
      </c>
      <c r="E577">
        <v>-3720.67</v>
      </c>
      <c r="F577">
        <v>20187</v>
      </c>
      <c r="G577">
        <v>-11695.6</v>
      </c>
      <c r="H577">
        <v>-1688.01</v>
      </c>
      <c r="I577">
        <v>-5613.41</v>
      </c>
      <c r="J577">
        <v>-1573</v>
      </c>
      <c r="K577">
        <v>-633.827</v>
      </c>
      <c r="L577">
        <v>-6525.52</v>
      </c>
      <c r="M577">
        <v>-466.85700000000003</v>
      </c>
      <c r="N577">
        <v>-5593.55</v>
      </c>
      <c r="O577">
        <v>-6056.91</v>
      </c>
      <c r="P577">
        <v>-637.53200000000004</v>
      </c>
      <c r="Q577">
        <v>-1609</v>
      </c>
      <c r="R577">
        <v>-5986.85</v>
      </c>
      <c r="S577">
        <v>1003.77</v>
      </c>
      <c r="T577">
        <v>-3973.85</v>
      </c>
    </row>
    <row r="578" spans="1:20" x14ac:dyDescent="0.15">
      <c r="A578">
        <v>574</v>
      </c>
      <c r="B578">
        <v>1</v>
      </c>
      <c r="C578">
        <v>-9944.5400000000009</v>
      </c>
      <c r="D578">
        <v>-298.13799999999998</v>
      </c>
      <c r="E578">
        <v>-3729.62</v>
      </c>
      <c r="F578">
        <v>20187</v>
      </c>
      <c r="G578">
        <v>-12979.4</v>
      </c>
      <c r="H578">
        <v>-1723.81</v>
      </c>
      <c r="I578">
        <v>-6040.75</v>
      </c>
      <c r="J578">
        <v>-1610.75</v>
      </c>
      <c r="K578">
        <v>-389.59800000000001</v>
      </c>
      <c r="L578">
        <v>-6604.52</v>
      </c>
      <c r="M578">
        <v>-294.43599999999998</v>
      </c>
      <c r="N578">
        <v>-5633.05</v>
      </c>
      <c r="O578">
        <v>-6459.16</v>
      </c>
      <c r="P578">
        <v>-844.00599999999997</v>
      </c>
      <c r="Q578">
        <v>-1901.69</v>
      </c>
      <c r="R578">
        <v>-6364</v>
      </c>
      <c r="S578">
        <v>940.91700000000003</v>
      </c>
      <c r="T578">
        <v>-3990</v>
      </c>
    </row>
    <row r="579" spans="1:20" x14ac:dyDescent="0.15">
      <c r="A579">
        <v>575</v>
      </c>
      <c r="B579">
        <v>0</v>
      </c>
      <c r="C579">
        <v>-10260.6</v>
      </c>
      <c r="D579">
        <v>-605.22400000000005</v>
      </c>
      <c r="E579">
        <v>-3806.87</v>
      </c>
      <c r="F579">
        <v>20187</v>
      </c>
      <c r="G579">
        <v>-14646</v>
      </c>
      <c r="H579">
        <v>-1495.74</v>
      </c>
      <c r="I579">
        <v>-6529.21</v>
      </c>
      <c r="J579">
        <v>-1565.8</v>
      </c>
      <c r="K579">
        <v>-183.124</v>
      </c>
      <c r="L579">
        <v>-6660.18</v>
      </c>
      <c r="M579">
        <v>-10.702999999999999</v>
      </c>
      <c r="N579">
        <v>-5672.56</v>
      </c>
      <c r="O579">
        <v>-6963.77</v>
      </c>
      <c r="P579">
        <v>-931.96600000000001</v>
      </c>
      <c r="Q579">
        <v>-2131.52</v>
      </c>
      <c r="R579">
        <v>-6908.11</v>
      </c>
      <c r="S579">
        <v>908.61300000000006</v>
      </c>
      <c r="T579">
        <v>-4013.35</v>
      </c>
    </row>
    <row r="580" spans="1:20" x14ac:dyDescent="0.15">
      <c r="A580">
        <v>576</v>
      </c>
      <c r="B580">
        <v>1</v>
      </c>
      <c r="C580">
        <v>-10553.3</v>
      </c>
      <c r="D580">
        <v>-657.18399999999997</v>
      </c>
      <c r="E580">
        <v>-3684.66</v>
      </c>
      <c r="F580">
        <v>20187</v>
      </c>
      <c r="G580">
        <v>-16653.599999999999</v>
      </c>
      <c r="H580">
        <v>-1195.8499999999999</v>
      </c>
      <c r="I580">
        <v>-7105.63</v>
      </c>
      <c r="J580">
        <v>-1454.48</v>
      </c>
      <c r="K580">
        <v>-118.515</v>
      </c>
      <c r="L580">
        <v>-6863.15</v>
      </c>
      <c r="M580">
        <v>211.92400000000001</v>
      </c>
      <c r="N580">
        <v>-5712.06</v>
      </c>
      <c r="O580">
        <v>-7563.54</v>
      </c>
      <c r="P580">
        <v>-854.70899999999995</v>
      </c>
      <c r="Q580">
        <v>-2258.98</v>
      </c>
      <c r="R580">
        <v>-7477.33</v>
      </c>
      <c r="S580">
        <v>955.31799999999998</v>
      </c>
      <c r="T580">
        <v>-4052.86</v>
      </c>
    </row>
    <row r="581" spans="1:20" x14ac:dyDescent="0.15">
      <c r="A581">
        <v>577</v>
      </c>
      <c r="B581">
        <v>0</v>
      </c>
      <c r="C581">
        <v>-11016.6</v>
      </c>
      <c r="D581">
        <v>-1129.67</v>
      </c>
      <c r="E581">
        <v>-3765.61</v>
      </c>
      <c r="F581">
        <v>19603.2</v>
      </c>
      <c r="G581">
        <v>-18722.2</v>
      </c>
      <c r="H581">
        <v>-296.01499999999999</v>
      </c>
      <c r="I581">
        <v>-7698.2</v>
      </c>
      <c r="J581">
        <v>-1212.01</v>
      </c>
      <c r="K581">
        <v>21.5976</v>
      </c>
      <c r="L581">
        <v>-7085.78</v>
      </c>
      <c r="M581">
        <v>393.29500000000002</v>
      </c>
      <c r="N581">
        <v>-5751.57</v>
      </c>
      <c r="O581">
        <v>-8265.67</v>
      </c>
      <c r="P581">
        <v>-743.39400000000001</v>
      </c>
      <c r="Q581">
        <v>-2431.4</v>
      </c>
      <c r="R581">
        <v>-7960.33</v>
      </c>
      <c r="S581">
        <v>1010.98</v>
      </c>
      <c r="T581">
        <v>-4115.71</v>
      </c>
    </row>
    <row r="582" spans="1:20" x14ac:dyDescent="0.15">
      <c r="A582">
        <v>578</v>
      </c>
      <c r="B582">
        <v>1</v>
      </c>
      <c r="C582">
        <v>-11282.3</v>
      </c>
      <c r="D582">
        <v>-1337.72</v>
      </c>
      <c r="E582">
        <v>-3910.99</v>
      </c>
      <c r="F582">
        <v>19176</v>
      </c>
      <c r="G582">
        <v>-19874.7</v>
      </c>
      <c r="H582">
        <v>1708.19</v>
      </c>
      <c r="I582">
        <v>-8244.06</v>
      </c>
      <c r="J582">
        <v>-1113.3399999999999</v>
      </c>
      <c r="K582">
        <v>258.62599999999998</v>
      </c>
      <c r="L582">
        <v>-7150.39</v>
      </c>
      <c r="M582">
        <v>660.87400000000002</v>
      </c>
      <c r="N582">
        <v>-5814.42</v>
      </c>
      <c r="O582">
        <v>-9109.66</v>
      </c>
      <c r="P582">
        <v>-547.62599999999998</v>
      </c>
      <c r="Q582">
        <v>-2715.13</v>
      </c>
      <c r="R582">
        <v>-8418.24</v>
      </c>
      <c r="S582">
        <v>1050.48</v>
      </c>
      <c r="T582">
        <v>-4054.61</v>
      </c>
    </row>
    <row r="583" spans="1:20" x14ac:dyDescent="0.15">
      <c r="A583">
        <v>579</v>
      </c>
      <c r="B583">
        <v>0</v>
      </c>
      <c r="C583">
        <v>-11438.5</v>
      </c>
      <c r="D583">
        <v>-874.38</v>
      </c>
      <c r="E583">
        <v>-4097.8</v>
      </c>
      <c r="F583">
        <v>18716.2</v>
      </c>
      <c r="G583">
        <v>-20115.2</v>
      </c>
      <c r="H583">
        <v>4267.04</v>
      </c>
      <c r="I583">
        <v>-8687.57</v>
      </c>
      <c r="J583">
        <v>-1168.99</v>
      </c>
      <c r="K583">
        <v>495.654</v>
      </c>
      <c r="L583">
        <v>-7197.1</v>
      </c>
      <c r="M583">
        <v>1023.61</v>
      </c>
      <c r="N583">
        <v>-5940.14</v>
      </c>
      <c r="O583">
        <v>-9901.51</v>
      </c>
      <c r="P583">
        <v>-247.74199999999999</v>
      </c>
      <c r="Q583">
        <v>-2914.41</v>
      </c>
      <c r="R583">
        <v>-8868.94</v>
      </c>
      <c r="S583">
        <v>1066.6300000000001</v>
      </c>
      <c r="T583">
        <v>-3943.29</v>
      </c>
    </row>
    <row r="584" spans="1:20" x14ac:dyDescent="0.15">
      <c r="A584">
        <v>580</v>
      </c>
      <c r="B584">
        <v>1</v>
      </c>
      <c r="C584">
        <v>-11745.6</v>
      </c>
      <c r="D584">
        <v>115.16200000000001</v>
      </c>
      <c r="E584">
        <v>-4156.97</v>
      </c>
      <c r="F584">
        <v>17662.099999999999</v>
      </c>
      <c r="G584">
        <v>-20147.5</v>
      </c>
      <c r="H584">
        <v>5403.22</v>
      </c>
      <c r="I584">
        <v>-9105.9699999999993</v>
      </c>
      <c r="J584">
        <v>-1021.69</v>
      </c>
      <c r="K584">
        <v>685.97900000000004</v>
      </c>
      <c r="L584">
        <v>-7322.81</v>
      </c>
      <c r="M584">
        <v>1442.01</v>
      </c>
      <c r="N584">
        <v>-6074.8</v>
      </c>
      <c r="O584">
        <v>-10519.2</v>
      </c>
      <c r="P584">
        <v>-1.7584599999999999</v>
      </c>
      <c r="Q584">
        <v>-2939.52</v>
      </c>
      <c r="R584">
        <v>-9373.5499999999993</v>
      </c>
      <c r="S584">
        <v>1066.6300000000001</v>
      </c>
      <c r="T584">
        <v>-3934.34</v>
      </c>
    </row>
    <row r="585" spans="1:20" x14ac:dyDescent="0.15">
      <c r="A585">
        <v>581</v>
      </c>
      <c r="B585">
        <v>0</v>
      </c>
      <c r="C585">
        <v>-11750.9</v>
      </c>
      <c r="D585">
        <v>1309.26</v>
      </c>
      <c r="E585">
        <v>-4342.0200000000004</v>
      </c>
      <c r="F585">
        <v>16071</v>
      </c>
      <c r="G585">
        <v>-20147.5</v>
      </c>
      <c r="H585">
        <v>4984.66</v>
      </c>
      <c r="I585">
        <v>-9610.57</v>
      </c>
      <c r="J585">
        <v>-675.10400000000004</v>
      </c>
      <c r="K585">
        <v>890.7</v>
      </c>
      <c r="L585">
        <v>-7597.58</v>
      </c>
      <c r="M585">
        <v>1783.16</v>
      </c>
      <c r="N585">
        <v>-6263.37</v>
      </c>
      <c r="O585">
        <v>-10955.5</v>
      </c>
      <c r="P585">
        <v>265.81799999999998</v>
      </c>
      <c r="Q585">
        <v>-3040.12</v>
      </c>
      <c r="R585">
        <v>-9856.56</v>
      </c>
      <c r="S585">
        <v>1066.6300000000001</v>
      </c>
      <c r="T585">
        <v>-3973.84</v>
      </c>
    </row>
    <row r="586" spans="1:20" x14ac:dyDescent="0.15">
      <c r="A586">
        <v>582</v>
      </c>
      <c r="B586">
        <v>1</v>
      </c>
      <c r="C586">
        <v>-12050.9</v>
      </c>
      <c r="D586">
        <v>1684.32</v>
      </c>
      <c r="E586">
        <v>-4480.21</v>
      </c>
      <c r="F586">
        <v>14534</v>
      </c>
      <c r="G586">
        <v>-19820.599999999999</v>
      </c>
      <c r="H586">
        <v>3844.31</v>
      </c>
      <c r="I586">
        <v>-10163.6</v>
      </c>
      <c r="J586">
        <v>-326.75799999999998</v>
      </c>
      <c r="K586">
        <v>1151.08</v>
      </c>
      <c r="L586">
        <v>-8093.23</v>
      </c>
      <c r="M586">
        <v>2012.99</v>
      </c>
      <c r="N586">
        <v>-6477.05</v>
      </c>
      <c r="O586">
        <v>-11217.6</v>
      </c>
      <c r="P586">
        <v>441.75099999999998</v>
      </c>
      <c r="Q586">
        <v>-3401.1</v>
      </c>
      <c r="R586">
        <v>-10291.1</v>
      </c>
      <c r="S586">
        <v>1089.98</v>
      </c>
      <c r="T586">
        <v>-4013.35</v>
      </c>
    </row>
    <row r="587" spans="1:20" x14ac:dyDescent="0.15">
      <c r="A587">
        <v>583</v>
      </c>
      <c r="B587">
        <v>0</v>
      </c>
      <c r="C587">
        <v>-12465.6</v>
      </c>
      <c r="D587">
        <v>1176.04</v>
      </c>
      <c r="E587">
        <v>-4464.0600000000004</v>
      </c>
      <c r="F587">
        <v>14148.2</v>
      </c>
      <c r="G587">
        <v>-18893.900000000001</v>
      </c>
      <c r="H587">
        <v>2695.15</v>
      </c>
      <c r="I587">
        <v>-10646.7</v>
      </c>
      <c r="J587">
        <v>-80.772499999999994</v>
      </c>
      <c r="K587">
        <v>1404.26</v>
      </c>
      <c r="L587">
        <v>-8662.4500000000007</v>
      </c>
      <c r="M587">
        <v>2280.56</v>
      </c>
      <c r="N587">
        <v>-6767.97</v>
      </c>
      <c r="O587">
        <v>-11321.8</v>
      </c>
      <c r="P587">
        <v>520.76</v>
      </c>
      <c r="Q587">
        <v>-4061.96</v>
      </c>
      <c r="R587">
        <v>-10772.4</v>
      </c>
      <c r="S587">
        <v>1176.19</v>
      </c>
      <c r="T587">
        <v>-3982.8</v>
      </c>
    </row>
    <row r="588" spans="1:20" x14ac:dyDescent="0.15">
      <c r="A588">
        <v>584</v>
      </c>
      <c r="B588">
        <v>1</v>
      </c>
      <c r="C588">
        <v>-12819.4</v>
      </c>
      <c r="D588">
        <v>1125.96</v>
      </c>
      <c r="E588">
        <v>-4650.8599999999997</v>
      </c>
      <c r="F588">
        <v>15452.1</v>
      </c>
      <c r="G588">
        <v>-12992.1</v>
      </c>
      <c r="H588">
        <v>-1818.33</v>
      </c>
      <c r="I588">
        <v>-11011.2</v>
      </c>
      <c r="J588">
        <v>186.80099999999999</v>
      </c>
      <c r="K588">
        <v>1641.29</v>
      </c>
      <c r="L588">
        <v>-9005.36</v>
      </c>
      <c r="M588">
        <v>2573.25</v>
      </c>
      <c r="N588">
        <v>-7123.51</v>
      </c>
      <c r="O588">
        <v>-11384.6</v>
      </c>
      <c r="P588">
        <v>459.66899999999998</v>
      </c>
      <c r="Q588">
        <v>-4665.25</v>
      </c>
      <c r="R588">
        <v>-11239.2</v>
      </c>
      <c r="S588">
        <v>1224.6500000000001</v>
      </c>
      <c r="T588">
        <v>-3973.84</v>
      </c>
    </row>
    <row r="589" spans="1:20" x14ac:dyDescent="0.15">
      <c r="A589">
        <v>585</v>
      </c>
      <c r="B589">
        <v>0</v>
      </c>
      <c r="C589">
        <v>-12880.4</v>
      </c>
      <c r="D589">
        <v>1537.16</v>
      </c>
      <c r="E589">
        <v>-5270.44</v>
      </c>
      <c r="F589">
        <v>18307.5</v>
      </c>
      <c r="G589">
        <v>-6045.23</v>
      </c>
      <c r="H589">
        <v>-4848.38</v>
      </c>
      <c r="I589">
        <v>-11350.5</v>
      </c>
      <c r="J589">
        <v>502.83800000000002</v>
      </c>
      <c r="K589">
        <v>1878.32</v>
      </c>
      <c r="L589">
        <v>-8992.74</v>
      </c>
      <c r="M589">
        <v>2756.38</v>
      </c>
      <c r="N589">
        <v>-7572.45</v>
      </c>
      <c r="O589">
        <v>-11650.4</v>
      </c>
      <c r="P589">
        <v>348.35</v>
      </c>
      <c r="Q589">
        <v>-4859.1099999999997</v>
      </c>
      <c r="R589">
        <v>-11627.1</v>
      </c>
      <c r="S589">
        <v>1201.3</v>
      </c>
      <c r="T589">
        <v>-4013.35</v>
      </c>
    </row>
    <row r="590" spans="1:20" x14ac:dyDescent="0.15">
      <c r="A590">
        <v>586</v>
      </c>
      <c r="B590">
        <v>1</v>
      </c>
      <c r="C590">
        <v>-12846.3</v>
      </c>
      <c r="D590">
        <v>1978.91</v>
      </c>
      <c r="E590">
        <v>-6100.04</v>
      </c>
      <c r="F590">
        <v>17354.7</v>
      </c>
      <c r="G590">
        <v>-119.399</v>
      </c>
      <c r="H590">
        <v>-2806.11</v>
      </c>
      <c r="I590">
        <v>-11706.1</v>
      </c>
      <c r="J590">
        <v>608.72900000000004</v>
      </c>
      <c r="K590">
        <v>2115.34</v>
      </c>
      <c r="L590">
        <v>-8881.42</v>
      </c>
      <c r="M590">
        <v>2781.5</v>
      </c>
      <c r="N590">
        <v>-8015.97</v>
      </c>
      <c r="O590">
        <v>-12349</v>
      </c>
      <c r="P590">
        <v>175.94200000000001</v>
      </c>
      <c r="Q590">
        <v>-4322.07</v>
      </c>
      <c r="R590">
        <v>-12052.7</v>
      </c>
      <c r="S590">
        <v>1208.5</v>
      </c>
      <c r="T590">
        <v>-3912.76</v>
      </c>
    </row>
    <row r="591" spans="1:20" x14ac:dyDescent="0.15">
      <c r="A591">
        <v>587</v>
      </c>
      <c r="B591">
        <v>0</v>
      </c>
      <c r="C591">
        <v>-13345.6</v>
      </c>
      <c r="D591">
        <v>2709.8</v>
      </c>
      <c r="E591">
        <v>-6719.49</v>
      </c>
      <c r="F591">
        <v>14929.1</v>
      </c>
      <c r="G591">
        <v>11228.6</v>
      </c>
      <c r="H591">
        <v>-1513.81</v>
      </c>
      <c r="I591">
        <v>-12201.7</v>
      </c>
      <c r="J591">
        <v>218.98500000000001</v>
      </c>
      <c r="K591">
        <v>2445.77</v>
      </c>
      <c r="L591">
        <v>-9175.99</v>
      </c>
      <c r="M591">
        <v>2695.3</v>
      </c>
      <c r="N591">
        <v>-8270.92</v>
      </c>
      <c r="O591">
        <v>-13607.9</v>
      </c>
      <c r="P591">
        <v>-14.3873</v>
      </c>
      <c r="Q591">
        <v>-2853.08</v>
      </c>
      <c r="R591">
        <v>-12736.9</v>
      </c>
      <c r="S591">
        <v>1224.6500000000001</v>
      </c>
      <c r="T591">
        <v>-3738.58</v>
      </c>
    </row>
    <row r="592" spans="1:20" x14ac:dyDescent="0.15">
      <c r="A592">
        <v>588</v>
      </c>
      <c r="B592">
        <v>1</v>
      </c>
      <c r="C592">
        <v>-14042.3</v>
      </c>
      <c r="D592">
        <v>3595.06</v>
      </c>
      <c r="E592">
        <v>-7263.6</v>
      </c>
      <c r="F592">
        <v>8986.17</v>
      </c>
      <c r="G592">
        <v>18797.5</v>
      </c>
      <c r="H592">
        <v>-1752.6</v>
      </c>
      <c r="I592">
        <v>-13214.6</v>
      </c>
      <c r="J592">
        <v>-529.83399999999995</v>
      </c>
      <c r="K592">
        <v>2817.47</v>
      </c>
      <c r="L592">
        <v>-10406.200000000001</v>
      </c>
      <c r="M592">
        <v>2693.53</v>
      </c>
      <c r="N592">
        <v>-8265.49</v>
      </c>
      <c r="O592">
        <v>-15365.9</v>
      </c>
      <c r="P592">
        <v>271.22500000000002</v>
      </c>
      <c r="Q592">
        <v>-949.66</v>
      </c>
      <c r="R592">
        <v>-13986.7</v>
      </c>
      <c r="S592">
        <v>1318.05</v>
      </c>
      <c r="T592">
        <v>-3697.31</v>
      </c>
    </row>
    <row r="593" spans="1:20" x14ac:dyDescent="0.15">
      <c r="A593">
        <v>589</v>
      </c>
      <c r="B593">
        <v>0</v>
      </c>
      <c r="C593">
        <v>-15118</v>
      </c>
      <c r="D593">
        <v>4627.6099999999997</v>
      </c>
      <c r="E593">
        <v>-8113</v>
      </c>
      <c r="F593">
        <v>4203.46</v>
      </c>
      <c r="G593">
        <v>14437.9</v>
      </c>
      <c r="H593">
        <v>2899.22</v>
      </c>
      <c r="I593">
        <v>-13957.9</v>
      </c>
      <c r="J593">
        <v>-1289.3900000000001</v>
      </c>
      <c r="K593">
        <v>2986.22</v>
      </c>
      <c r="L593">
        <v>-12151.6</v>
      </c>
      <c r="M593">
        <v>2562.4</v>
      </c>
      <c r="N593">
        <v>-8076.93</v>
      </c>
      <c r="O593">
        <v>-16507.7</v>
      </c>
      <c r="P593">
        <v>700.35400000000004</v>
      </c>
      <c r="Q593">
        <v>-87.973500000000001</v>
      </c>
      <c r="R593">
        <v>-15550.8</v>
      </c>
      <c r="S593">
        <v>1592.81</v>
      </c>
      <c r="T593">
        <v>-3946.95</v>
      </c>
    </row>
    <row r="594" spans="1:20" x14ac:dyDescent="0.15">
      <c r="A594">
        <v>590</v>
      </c>
      <c r="B594">
        <v>1</v>
      </c>
      <c r="C594">
        <v>-15870.2</v>
      </c>
      <c r="D594">
        <v>5306.27</v>
      </c>
      <c r="E594">
        <v>-9163.4599999999991</v>
      </c>
      <c r="F594">
        <v>11064.6</v>
      </c>
      <c r="G594">
        <v>-4307</v>
      </c>
      <c r="H594">
        <v>7913.88</v>
      </c>
      <c r="I594">
        <v>-13309.4</v>
      </c>
      <c r="J594">
        <v>-1743.63</v>
      </c>
      <c r="K594">
        <v>2792.24</v>
      </c>
      <c r="L594">
        <v>-13345.6</v>
      </c>
      <c r="M594">
        <v>2029.04</v>
      </c>
      <c r="N594">
        <v>-7723.17</v>
      </c>
      <c r="O594">
        <v>-15676.1</v>
      </c>
      <c r="P594">
        <v>876.3</v>
      </c>
      <c r="Q594">
        <v>-786.64499999999998</v>
      </c>
      <c r="R594">
        <v>-15099.7</v>
      </c>
      <c r="S594">
        <v>1784.91</v>
      </c>
      <c r="T594">
        <v>-4762.26</v>
      </c>
    </row>
    <row r="595" spans="1:20" x14ac:dyDescent="0.15">
      <c r="A595">
        <v>591</v>
      </c>
      <c r="B595">
        <v>0</v>
      </c>
      <c r="C595">
        <v>-15812.7</v>
      </c>
      <c r="D595">
        <v>5895.28</v>
      </c>
      <c r="E595">
        <v>-9879.8700000000008</v>
      </c>
      <c r="F595">
        <v>17366.2</v>
      </c>
      <c r="G595">
        <v>-15606.4</v>
      </c>
      <c r="H595">
        <v>5296.63</v>
      </c>
      <c r="I595">
        <v>-11872.9</v>
      </c>
      <c r="J595">
        <v>-2090.21</v>
      </c>
      <c r="K595">
        <v>2413.35</v>
      </c>
      <c r="L595">
        <v>-12221.2</v>
      </c>
      <c r="M595">
        <v>1504.74</v>
      </c>
      <c r="N595">
        <v>-7101.84</v>
      </c>
      <c r="O595">
        <v>-13438.6</v>
      </c>
      <c r="P595">
        <v>815.22299999999996</v>
      </c>
      <c r="Q595">
        <v>-1560.49</v>
      </c>
      <c r="R595">
        <v>-12075.6</v>
      </c>
      <c r="S595">
        <v>1467.01</v>
      </c>
      <c r="T595">
        <v>-4677.66</v>
      </c>
    </row>
    <row r="596" spans="1:20" x14ac:dyDescent="0.15">
      <c r="A596">
        <v>592</v>
      </c>
      <c r="B596">
        <v>1</v>
      </c>
      <c r="C596">
        <v>-15473.3</v>
      </c>
      <c r="D596">
        <v>6552.48</v>
      </c>
      <c r="E596">
        <v>-10447.299999999999</v>
      </c>
      <c r="F596">
        <v>15898.6</v>
      </c>
      <c r="G596">
        <v>-12547.7</v>
      </c>
      <c r="H596">
        <v>919.13199999999995</v>
      </c>
      <c r="I596">
        <v>-10651.9</v>
      </c>
      <c r="J596">
        <v>-2438.56</v>
      </c>
      <c r="K596">
        <v>1901.57</v>
      </c>
      <c r="L596">
        <v>-10192.1</v>
      </c>
      <c r="M596">
        <v>1996.89</v>
      </c>
      <c r="N596">
        <v>-6467.99</v>
      </c>
      <c r="O596">
        <v>-11540.7</v>
      </c>
      <c r="P596">
        <v>610.51</v>
      </c>
      <c r="Q596">
        <v>-967.75699999999995</v>
      </c>
      <c r="R596">
        <v>-9037.43</v>
      </c>
      <c r="S596">
        <v>827.74900000000002</v>
      </c>
      <c r="T596">
        <v>-2811.81</v>
      </c>
    </row>
    <row r="597" spans="1:20" x14ac:dyDescent="0.15">
      <c r="A597">
        <v>593</v>
      </c>
      <c r="B597">
        <v>0</v>
      </c>
      <c r="C597">
        <v>-14931</v>
      </c>
      <c r="D597">
        <v>7191.75</v>
      </c>
      <c r="E597">
        <v>-10939.3</v>
      </c>
      <c r="F597">
        <v>14986.8</v>
      </c>
      <c r="G597">
        <v>-4881.7700000000004</v>
      </c>
      <c r="H597">
        <v>-1233.76</v>
      </c>
      <c r="I597">
        <v>-9834.8799999999992</v>
      </c>
      <c r="J597">
        <v>-2684.56</v>
      </c>
      <c r="K597">
        <v>1122.23</v>
      </c>
      <c r="L597">
        <v>-9644.61</v>
      </c>
      <c r="M597">
        <v>2776.16</v>
      </c>
      <c r="N597">
        <v>-6101.7</v>
      </c>
      <c r="O597">
        <v>-10569.3</v>
      </c>
      <c r="P597">
        <v>233.40100000000001</v>
      </c>
      <c r="Q597">
        <v>405.93599999999998</v>
      </c>
      <c r="R597">
        <v>-7832.73</v>
      </c>
      <c r="S597">
        <v>483.02800000000002</v>
      </c>
      <c r="T597">
        <v>-1334.13</v>
      </c>
    </row>
    <row r="598" spans="1:20" x14ac:dyDescent="0.15">
      <c r="A598">
        <v>594</v>
      </c>
      <c r="B598">
        <v>1</v>
      </c>
      <c r="C598">
        <v>-14703</v>
      </c>
      <c r="D598">
        <v>7956.71</v>
      </c>
      <c r="E598">
        <v>-11170.9</v>
      </c>
      <c r="F598">
        <v>14262.9</v>
      </c>
      <c r="G598">
        <v>-899.58100000000002</v>
      </c>
      <c r="H598">
        <v>-1265.8800000000001</v>
      </c>
      <c r="I598">
        <v>-9303.3799999999992</v>
      </c>
      <c r="J598">
        <v>-2742</v>
      </c>
      <c r="K598">
        <v>260.31299999999999</v>
      </c>
      <c r="L598">
        <v>-10154.6</v>
      </c>
      <c r="M598">
        <v>2792.25</v>
      </c>
      <c r="N598">
        <v>-6004.75</v>
      </c>
      <c r="O598">
        <v>-9937.24</v>
      </c>
      <c r="P598">
        <v>-7.1884499999999996</v>
      </c>
      <c r="Q598">
        <v>1221.0899999999999</v>
      </c>
      <c r="R598">
        <v>-8497.25</v>
      </c>
      <c r="S598">
        <v>784.755</v>
      </c>
      <c r="T598">
        <v>-2124.42</v>
      </c>
    </row>
    <row r="599" spans="1:20" x14ac:dyDescent="0.15">
      <c r="A599">
        <v>595</v>
      </c>
      <c r="B599">
        <v>0</v>
      </c>
      <c r="C599">
        <v>-15015.5</v>
      </c>
      <c r="D599">
        <v>8062.57</v>
      </c>
      <c r="E599">
        <v>-9982.0400000000009</v>
      </c>
      <c r="F599">
        <v>15222.2</v>
      </c>
      <c r="G599">
        <v>-8226.85</v>
      </c>
      <c r="H599">
        <v>-6526.13</v>
      </c>
      <c r="I599">
        <v>-8705.4</v>
      </c>
      <c r="J599">
        <v>-2819.23</v>
      </c>
      <c r="K599">
        <v>-452.55200000000002</v>
      </c>
      <c r="L599">
        <v>-10382.6</v>
      </c>
      <c r="M599">
        <v>2319.98</v>
      </c>
      <c r="N599">
        <v>-5888.02</v>
      </c>
      <c r="O599">
        <v>-9281.82</v>
      </c>
      <c r="P599">
        <v>-156.23699999999999</v>
      </c>
      <c r="Q599">
        <v>1779.56</v>
      </c>
      <c r="R599">
        <v>-9093.32</v>
      </c>
      <c r="S599">
        <v>1330.63</v>
      </c>
      <c r="T599">
        <v>-3747.68</v>
      </c>
    </row>
    <row r="600" spans="1:20" x14ac:dyDescent="0.15">
      <c r="A600">
        <v>596</v>
      </c>
      <c r="B600">
        <v>1</v>
      </c>
      <c r="C600">
        <v>-16843.599999999999</v>
      </c>
      <c r="D600">
        <v>4399.07</v>
      </c>
      <c r="E600">
        <v>-7421.37</v>
      </c>
      <c r="F600">
        <v>17624.7</v>
      </c>
      <c r="G600">
        <v>-15845.3</v>
      </c>
      <c r="H600">
        <v>-11986.3</v>
      </c>
      <c r="I600">
        <v>-8321.17</v>
      </c>
      <c r="J600">
        <v>-3070.63</v>
      </c>
      <c r="K600">
        <v>-944.55</v>
      </c>
      <c r="L600">
        <v>-10140.200000000001</v>
      </c>
      <c r="M600">
        <v>2047.07</v>
      </c>
      <c r="N600">
        <v>-5573.76</v>
      </c>
      <c r="O600">
        <v>-8937.09</v>
      </c>
      <c r="P600">
        <v>183.2</v>
      </c>
      <c r="Q600">
        <v>3455.02</v>
      </c>
      <c r="R600">
        <v>-8448.6</v>
      </c>
      <c r="S600">
        <v>1634.08</v>
      </c>
      <c r="T600">
        <v>-3668.51</v>
      </c>
    </row>
    <row r="601" spans="1:20" x14ac:dyDescent="0.15">
      <c r="A601">
        <v>597</v>
      </c>
      <c r="B601">
        <v>0</v>
      </c>
      <c r="C601">
        <v>-19142</v>
      </c>
      <c r="D601">
        <v>-616.13400000000001</v>
      </c>
      <c r="E601">
        <v>-3300.21</v>
      </c>
      <c r="F601">
        <v>19359.3</v>
      </c>
      <c r="G601">
        <v>-11204.5</v>
      </c>
      <c r="H601">
        <v>-8600.93</v>
      </c>
      <c r="I601">
        <v>-8489.99</v>
      </c>
      <c r="J601">
        <v>-3503.39</v>
      </c>
      <c r="K601">
        <v>-1339.6</v>
      </c>
      <c r="L601">
        <v>-10298.200000000001</v>
      </c>
      <c r="M601">
        <v>2154.83</v>
      </c>
      <c r="N601">
        <v>-5178.72</v>
      </c>
      <c r="O601">
        <v>-8981.99</v>
      </c>
      <c r="P601">
        <v>567.44200000000001</v>
      </c>
      <c r="Q601">
        <v>5218.3100000000004</v>
      </c>
      <c r="R601">
        <v>-7980</v>
      </c>
      <c r="S601">
        <v>1768.75</v>
      </c>
      <c r="T601">
        <v>-2242.7199999999998</v>
      </c>
    </row>
    <row r="602" spans="1:20" x14ac:dyDescent="0.15">
      <c r="A602">
        <v>598</v>
      </c>
      <c r="B602">
        <v>1</v>
      </c>
      <c r="C602">
        <v>-20066.7</v>
      </c>
      <c r="D602">
        <v>-4931.1099999999997</v>
      </c>
      <c r="E602">
        <v>766.9</v>
      </c>
      <c r="F602">
        <v>19102.400000000001</v>
      </c>
      <c r="G602">
        <v>-1714.5</v>
      </c>
      <c r="H602">
        <v>399.065</v>
      </c>
      <c r="I602">
        <v>-8698.27</v>
      </c>
      <c r="J602">
        <v>-3900.23</v>
      </c>
      <c r="K602">
        <v>-1991.44</v>
      </c>
      <c r="L602">
        <v>-11465.5</v>
      </c>
      <c r="M602">
        <v>2601.96</v>
      </c>
      <c r="N602">
        <v>-4596.91</v>
      </c>
      <c r="O602">
        <v>-9023.2800000000007</v>
      </c>
      <c r="P602">
        <v>-231.70400000000001</v>
      </c>
      <c r="Q602">
        <v>4810.55</v>
      </c>
      <c r="R602">
        <v>-8890.4699999999993</v>
      </c>
      <c r="S602">
        <v>2167.41</v>
      </c>
      <c r="T602">
        <v>-2070.4499999999998</v>
      </c>
    </row>
    <row r="603" spans="1:20" x14ac:dyDescent="0.15">
      <c r="A603">
        <v>599</v>
      </c>
      <c r="B603">
        <v>0</v>
      </c>
      <c r="C603">
        <v>-20170.900000000001</v>
      </c>
      <c r="D603">
        <v>-5672.49</v>
      </c>
      <c r="E603">
        <v>211.774</v>
      </c>
      <c r="F603">
        <v>14846.5</v>
      </c>
      <c r="G603">
        <v>2813.89</v>
      </c>
      <c r="H603">
        <v>6791.39</v>
      </c>
      <c r="I603">
        <v>-8707.24</v>
      </c>
      <c r="J603">
        <v>-4262.96</v>
      </c>
      <c r="K603">
        <v>-2610.9299999999998</v>
      </c>
      <c r="L603">
        <v>-12571.6</v>
      </c>
      <c r="M603">
        <v>2750.97</v>
      </c>
      <c r="N603">
        <v>-3862.48</v>
      </c>
      <c r="O603">
        <v>-8820.36</v>
      </c>
      <c r="P603">
        <v>-969.67499999999995</v>
      </c>
      <c r="Q603">
        <v>3097.48</v>
      </c>
      <c r="R603">
        <v>-10081</v>
      </c>
      <c r="S603">
        <v>2876.7</v>
      </c>
      <c r="T603">
        <v>-3390.3</v>
      </c>
    </row>
    <row r="604" spans="1:20" x14ac:dyDescent="0.15">
      <c r="A604">
        <v>600</v>
      </c>
      <c r="B604">
        <v>1</v>
      </c>
      <c r="C604">
        <v>-20187</v>
      </c>
      <c r="D604">
        <v>-3226.75</v>
      </c>
      <c r="E604">
        <v>-2499.65</v>
      </c>
      <c r="F604">
        <v>10528</v>
      </c>
      <c r="G604">
        <v>3032.88</v>
      </c>
      <c r="H604">
        <v>5410.24</v>
      </c>
      <c r="I604">
        <v>-8714.43</v>
      </c>
      <c r="J604">
        <v>-4728.04</v>
      </c>
      <c r="K604">
        <v>-2874.88</v>
      </c>
      <c r="L604">
        <v>-12691.8</v>
      </c>
      <c r="M604">
        <v>2382.85</v>
      </c>
      <c r="N604">
        <v>-3298.65</v>
      </c>
      <c r="O604">
        <v>-8691.08</v>
      </c>
      <c r="P604">
        <v>-1346.77</v>
      </c>
      <c r="Q604">
        <v>1880.05</v>
      </c>
      <c r="R604">
        <v>-10258.700000000001</v>
      </c>
      <c r="S604">
        <v>3550.07</v>
      </c>
      <c r="T604">
        <v>-3998.97</v>
      </c>
    </row>
    <row r="605" spans="1:20" x14ac:dyDescent="0.15">
      <c r="A605">
        <v>601</v>
      </c>
      <c r="B605">
        <v>0</v>
      </c>
      <c r="C605">
        <v>-20187</v>
      </c>
      <c r="D605">
        <v>-77.1447</v>
      </c>
      <c r="E605">
        <v>-5818.08</v>
      </c>
      <c r="F605">
        <v>9283.66</v>
      </c>
      <c r="G605">
        <v>438.06299999999999</v>
      </c>
      <c r="H605">
        <v>183.04499999999999</v>
      </c>
      <c r="I605">
        <v>-8683.9</v>
      </c>
      <c r="J605">
        <v>-5241.6000000000004</v>
      </c>
      <c r="K605">
        <v>-2900.02</v>
      </c>
      <c r="L605">
        <v>-12119</v>
      </c>
      <c r="M605">
        <v>1822.6</v>
      </c>
      <c r="N605">
        <v>-3027.51</v>
      </c>
      <c r="O605">
        <v>-8831.15</v>
      </c>
      <c r="P605">
        <v>-1937.55</v>
      </c>
      <c r="Q605">
        <v>1423.97</v>
      </c>
      <c r="R605">
        <v>-9716.4</v>
      </c>
      <c r="S605">
        <v>3955.89</v>
      </c>
      <c r="T605">
        <v>-3156.77</v>
      </c>
    </row>
    <row r="606" spans="1:20" x14ac:dyDescent="0.15">
      <c r="A606">
        <v>602</v>
      </c>
      <c r="B606">
        <v>1</v>
      </c>
      <c r="C606">
        <v>-20187</v>
      </c>
      <c r="D606">
        <v>3365.15</v>
      </c>
      <c r="E606">
        <v>-9497.39</v>
      </c>
      <c r="F606">
        <v>8046.41</v>
      </c>
      <c r="G606">
        <v>-3036.54</v>
      </c>
      <c r="H606">
        <v>-3905.65</v>
      </c>
      <c r="I606">
        <v>-8628.23</v>
      </c>
      <c r="J606">
        <v>-5591.75</v>
      </c>
      <c r="K606">
        <v>-2767.14</v>
      </c>
      <c r="L606">
        <v>-11368.4</v>
      </c>
      <c r="M606">
        <v>1323.41</v>
      </c>
      <c r="N606">
        <v>-3313.04</v>
      </c>
      <c r="O606">
        <v>-9465.0300000000007</v>
      </c>
      <c r="P606">
        <v>-2585.79</v>
      </c>
      <c r="Q606">
        <v>1296.48</v>
      </c>
      <c r="R606">
        <v>-9278.27</v>
      </c>
      <c r="S606">
        <v>4045.66</v>
      </c>
      <c r="T606">
        <v>-2490.6</v>
      </c>
    </row>
    <row r="607" spans="1:20" x14ac:dyDescent="0.15">
      <c r="A607">
        <v>603</v>
      </c>
      <c r="B607">
        <v>0</v>
      </c>
      <c r="C607">
        <v>-19510</v>
      </c>
      <c r="D607">
        <v>7294.07</v>
      </c>
      <c r="E607">
        <v>-10903.4</v>
      </c>
      <c r="F607">
        <v>6979.8</v>
      </c>
      <c r="G607">
        <v>-4532.29</v>
      </c>
      <c r="H607">
        <v>-5144.62</v>
      </c>
      <c r="I607">
        <v>-8588.73</v>
      </c>
      <c r="J607">
        <v>-5735.4</v>
      </c>
      <c r="K607">
        <v>-2429.5500000000002</v>
      </c>
      <c r="L607">
        <v>-10944.7</v>
      </c>
      <c r="M607">
        <v>795.48199999999997</v>
      </c>
      <c r="N607">
        <v>-4022.32</v>
      </c>
      <c r="O607">
        <v>-10513.7</v>
      </c>
      <c r="P607">
        <v>-3077.8</v>
      </c>
      <c r="Q607">
        <v>1450.91</v>
      </c>
      <c r="R607">
        <v>-9445.27</v>
      </c>
      <c r="S607">
        <v>4052.85</v>
      </c>
      <c r="T607">
        <v>-2759.96</v>
      </c>
    </row>
    <row r="608" spans="1:20" x14ac:dyDescent="0.15">
      <c r="A608">
        <v>604</v>
      </c>
      <c r="B608">
        <v>1</v>
      </c>
      <c r="C608">
        <v>-16800.400000000001</v>
      </c>
      <c r="D608">
        <v>6159.18</v>
      </c>
      <c r="E608">
        <v>-13004.3</v>
      </c>
      <c r="F608">
        <v>8211.64</v>
      </c>
      <c r="G608">
        <v>-4591.55</v>
      </c>
      <c r="H608">
        <v>-4045.67</v>
      </c>
      <c r="I608">
        <v>-8595.91</v>
      </c>
      <c r="J608">
        <v>-5557.63</v>
      </c>
      <c r="K608">
        <v>-2088.37</v>
      </c>
      <c r="L608">
        <v>-10770.5</v>
      </c>
      <c r="M608">
        <v>86.193700000000007</v>
      </c>
      <c r="N608">
        <v>-4695.7</v>
      </c>
      <c r="O608">
        <v>-11402.6</v>
      </c>
      <c r="P608">
        <v>-3519.53</v>
      </c>
      <c r="Q608">
        <v>1463.48</v>
      </c>
      <c r="R608">
        <v>-9849.2999999999993</v>
      </c>
      <c r="S608">
        <v>4092.35</v>
      </c>
      <c r="T608">
        <v>-3002.37</v>
      </c>
    </row>
    <row r="609" spans="1:20" x14ac:dyDescent="0.15">
      <c r="A609">
        <v>605</v>
      </c>
      <c r="B609">
        <v>0</v>
      </c>
      <c r="C609">
        <v>-9809.8799999999992</v>
      </c>
      <c r="D609">
        <v>4490.99</v>
      </c>
      <c r="E609">
        <v>-12521.3</v>
      </c>
      <c r="F609">
        <v>9958.82</v>
      </c>
      <c r="G609">
        <v>-3515.96</v>
      </c>
      <c r="H609">
        <v>-1871.12</v>
      </c>
      <c r="I609">
        <v>-8752.14</v>
      </c>
      <c r="J609">
        <v>-5015.34</v>
      </c>
      <c r="K609">
        <v>-1788.5</v>
      </c>
      <c r="L609">
        <v>-10635.8</v>
      </c>
      <c r="M609">
        <v>-423.77699999999999</v>
      </c>
      <c r="N609">
        <v>-5218.24</v>
      </c>
      <c r="O609">
        <v>-11786.8</v>
      </c>
      <c r="P609">
        <v>-3970.24</v>
      </c>
      <c r="Q609">
        <v>1219.27</v>
      </c>
      <c r="R609">
        <v>-9901.3700000000008</v>
      </c>
      <c r="S609">
        <v>3991.8</v>
      </c>
      <c r="T609">
        <v>-2698.91</v>
      </c>
    </row>
    <row r="610" spans="1:20" x14ac:dyDescent="0.15">
      <c r="A610">
        <v>606</v>
      </c>
      <c r="B610">
        <v>1</v>
      </c>
      <c r="C610">
        <v>-2869.6</v>
      </c>
      <c r="D610">
        <v>2016.63</v>
      </c>
      <c r="E610">
        <v>-7211.57</v>
      </c>
      <c r="F610">
        <v>10601.7</v>
      </c>
      <c r="G610">
        <v>-1917.81</v>
      </c>
      <c r="H610">
        <v>-1219.25</v>
      </c>
      <c r="I610">
        <v>-9152.56</v>
      </c>
      <c r="J610">
        <v>-4437.13</v>
      </c>
      <c r="K610">
        <v>-1589.18</v>
      </c>
      <c r="L610">
        <v>-10657.3</v>
      </c>
      <c r="M610">
        <v>-459.697</v>
      </c>
      <c r="N610">
        <v>-5318.8</v>
      </c>
      <c r="O610">
        <v>-11898.2</v>
      </c>
      <c r="P610">
        <v>-4614.88</v>
      </c>
      <c r="Q610">
        <v>1292.8800000000001</v>
      </c>
      <c r="R610">
        <v>-9836.73</v>
      </c>
      <c r="S610">
        <v>3817.62</v>
      </c>
      <c r="T610">
        <v>-2395.44</v>
      </c>
    </row>
    <row r="611" spans="1:20" x14ac:dyDescent="0.15">
      <c r="A611">
        <v>607</v>
      </c>
      <c r="B611">
        <v>0</v>
      </c>
      <c r="C611">
        <v>-391.471</v>
      </c>
      <c r="D611">
        <v>-4067.01</v>
      </c>
      <c r="E611">
        <v>-2993.47</v>
      </c>
      <c r="F611">
        <v>10502.9</v>
      </c>
      <c r="G611">
        <v>-1070.24</v>
      </c>
      <c r="H611">
        <v>-2068.59</v>
      </c>
      <c r="I611">
        <v>-9806.18</v>
      </c>
      <c r="J611">
        <v>-3993.6</v>
      </c>
      <c r="K611">
        <v>-1470.66</v>
      </c>
      <c r="L611">
        <v>-10915.9</v>
      </c>
      <c r="M611">
        <v>-278.33600000000001</v>
      </c>
      <c r="N611">
        <v>-4833.99</v>
      </c>
      <c r="O611">
        <v>-12187.3</v>
      </c>
      <c r="P611">
        <v>-5148.2</v>
      </c>
      <c r="Q611">
        <v>1305.46</v>
      </c>
      <c r="R611">
        <v>-10163.5</v>
      </c>
      <c r="S611">
        <v>3916.37</v>
      </c>
      <c r="T611">
        <v>-2400.8200000000002</v>
      </c>
    </row>
    <row r="612" spans="1:20" x14ac:dyDescent="0.15">
      <c r="A612">
        <v>608</v>
      </c>
      <c r="B612">
        <v>1</v>
      </c>
      <c r="C612">
        <v>-2181.63</v>
      </c>
      <c r="D612">
        <v>-4027.88</v>
      </c>
      <c r="E612">
        <v>-2955.63</v>
      </c>
      <c r="F612">
        <v>10179.700000000001</v>
      </c>
      <c r="G612">
        <v>-1048.67</v>
      </c>
      <c r="H612">
        <v>-2488.81</v>
      </c>
      <c r="I612">
        <v>-10393.4</v>
      </c>
      <c r="J612">
        <v>-3505.18</v>
      </c>
      <c r="K612">
        <v>-1212.0999999999999</v>
      </c>
      <c r="L612">
        <v>-11224.8</v>
      </c>
      <c r="M612">
        <v>-104.155</v>
      </c>
      <c r="N612">
        <v>-4332.9799999999996</v>
      </c>
      <c r="O612">
        <v>-12715.2</v>
      </c>
      <c r="P612">
        <v>-4826.8100000000004</v>
      </c>
      <c r="Q612">
        <v>757.80399999999997</v>
      </c>
      <c r="R612">
        <v>-10669.9</v>
      </c>
      <c r="S612">
        <v>4146.21</v>
      </c>
      <c r="T612">
        <v>-2566.02</v>
      </c>
    </row>
    <row r="613" spans="1:20" x14ac:dyDescent="0.15">
      <c r="A613">
        <v>609</v>
      </c>
      <c r="B613">
        <v>0</v>
      </c>
      <c r="C613">
        <v>-3998.94</v>
      </c>
      <c r="D613">
        <v>3860.3</v>
      </c>
      <c r="E613">
        <v>-4684.8500000000004</v>
      </c>
      <c r="F613">
        <v>10337.700000000001</v>
      </c>
      <c r="G613">
        <v>-912.221</v>
      </c>
      <c r="H613">
        <v>-2138.6799999999998</v>
      </c>
      <c r="I613">
        <v>-10727.4</v>
      </c>
      <c r="J613">
        <v>-2975.46</v>
      </c>
      <c r="K613">
        <v>-763.18499999999995</v>
      </c>
      <c r="L613">
        <v>-11127.8</v>
      </c>
      <c r="M613">
        <v>30.521599999999999</v>
      </c>
      <c r="N613">
        <v>-4234.21</v>
      </c>
      <c r="O613">
        <v>-12747.5</v>
      </c>
      <c r="P613">
        <v>-3383.14</v>
      </c>
      <c r="Q613">
        <v>201.13300000000001</v>
      </c>
      <c r="R613">
        <v>-10793.8</v>
      </c>
      <c r="S613">
        <v>4250.37</v>
      </c>
      <c r="T613">
        <v>-2623.49</v>
      </c>
    </row>
    <row r="614" spans="1:20" x14ac:dyDescent="0.15">
      <c r="A614">
        <v>610</v>
      </c>
      <c r="B614">
        <v>1</v>
      </c>
      <c r="C614">
        <v>-4726.1899999999996</v>
      </c>
      <c r="D614">
        <v>10071.799999999999</v>
      </c>
      <c r="E614">
        <v>-6439.21</v>
      </c>
      <c r="F614">
        <v>10827.9</v>
      </c>
      <c r="G614">
        <v>-423.80900000000003</v>
      </c>
      <c r="H614">
        <v>-1406.06</v>
      </c>
      <c r="I614">
        <v>-10894.4</v>
      </c>
      <c r="J614">
        <v>-2415.2199999999998</v>
      </c>
      <c r="K614">
        <v>-342.99299999999999</v>
      </c>
      <c r="L614">
        <v>-10492.2</v>
      </c>
      <c r="M614">
        <v>149.035</v>
      </c>
      <c r="N614">
        <v>-4406.58</v>
      </c>
      <c r="O614">
        <v>-12228.6</v>
      </c>
      <c r="P614">
        <v>-1673.66</v>
      </c>
      <c r="Q614">
        <v>-7.1785699999999997</v>
      </c>
      <c r="R614">
        <v>-10418.6</v>
      </c>
      <c r="S614">
        <v>4103.1400000000003</v>
      </c>
      <c r="T614">
        <v>-2420.59</v>
      </c>
    </row>
    <row r="615" spans="1:20" x14ac:dyDescent="0.15">
      <c r="A615">
        <v>611</v>
      </c>
      <c r="B615">
        <v>0</v>
      </c>
      <c r="C615">
        <v>-5250.54</v>
      </c>
      <c r="D615">
        <v>11411.6</v>
      </c>
      <c r="E615">
        <v>-7383.81</v>
      </c>
      <c r="F615">
        <v>11161.9</v>
      </c>
      <c r="G615">
        <v>-267.54899999999998</v>
      </c>
      <c r="H615">
        <v>-576.46500000000003</v>
      </c>
      <c r="I615">
        <v>-10896.2</v>
      </c>
      <c r="J615">
        <v>-1775.97</v>
      </c>
      <c r="K615">
        <v>-10.793799999999999</v>
      </c>
      <c r="L615">
        <v>-9849.33</v>
      </c>
      <c r="M615">
        <v>314.23099999999999</v>
      </c>
      <c r="N615">
        <v>-4736.9799999999996</v>
      </c>
      <c r="O615">
        <v>-11503.2</v>
      </c>
      <c r="P615">
        <v>-303.54599999999999</v>
      </c>
      <c r="Q615">
        <v>-62.846299999999999</v>
      </c>
      <c r="R615">
        <v>-9888.83</v>
      </c>
      <c r="S615">
        <v>3873.29</v>
      </c>
      <c r="T615">
        <v>-2174.58</v>
      </c>
    </row>
    <row r="616" spans="1:20" x14ac:dyDescent="0.15">
      <c r="A616">
        <v>612</v>
      </c>
      <c r="B616">
        <v>1</v>
      </c>
      <c r="C616">
        <v>-5295.47</v>
      </c>
      <c r="D616">
        <v>9991.31</v>
      </c>
      <c r="E616">
        <v>-6845.21</v>
      </c>
      <c r="F616">
        <v>11072.2</v>
      </c>
      <c r="G616">
        <v>-339.38099999999997</v>
      </c>
      <c r="H616">
        <v>-190.34700000000001</v>
      </c>
      <c r="I616">
        <v>-10607.1</v>
      </c>
      <c r="J616">
        <v>-1104.3900000000001</v>
      </c>
      <c r="K616">
        <v>165.197</v>
      </c>
      <c r="L616">
        <v>-9429.1299999999992</v>
      </c>
      <c r="M616">
        <v>581.77800000000002</v>
      </c>
      <c r="N616">
        <v>-5202.05</v>
      </c>
      <c r="O616">
        <v>-10596.4</v>
      </c>
      <c r="P616">
        <v>641.00599999999997</v>
      </c>
      <c r="Q616">
        <v>-125.69199999999999</v>
      </c>
      <c r="R616">
        <v>-9468.64</v>
      </c>
      <c r="S616">
        <v>3629.09</v>
      </c>
      <c r="T616">
        <v>-2140.44</v>
      </c>
    </row>
    <row r="617" spans="1:20" x14ac:dyDescent="0.15">
      <c r="A617">
        <v>613</v>
      </c>
      <c r="B617">
        <v>0</v>
      </c>
      <c r="C617">
        <v>-4000.93</v>
      </c>
      <c r="D617">
        <v>6868.75</v>
      </c>
      <c r="E617">
        <v>-5916.82</v>
      </c>
      <c r="F617">
        <v>10802.8</v>
      </c>
      <c r="G617">
        <v>-355.54399999999998</v>
      </c>
      <c r="H617">
        <v>-578.15499999999997</v>
      </c>
      <c r="I617">
        <v>-10032.5</v>
      </c>
      <c r="J617">
        <v>-502.83199999999999</v>
      </c>
      <c r="K617">
        <v>104.161</v>
      </c>
      <c r="L617">
        <v>-9120.27</v>
      </c>
      <c r="M617">
        <v>1037.8599999999999</v>
      </c>
      <c r="N617">
        <v>-5785.63</v>
      </c>
      <c r="O617">
        <v>-9725.4599999999991</v>
      </c>
      <c r="P617">
        <v>1391.59</v>
      </c>
      <c r="Q617">
        <v>-181.36099999999999</v>
      </c>
      <c r="R617">
        <v>-9019.73</v>
      </c>
      <c r="S617">
        <v>3352.55</v>
      </c>
      <c r="T617">
        <v>-2196.11</v>
      </c>
    </row>
    <row r="618" spans="1:20" x14ac:dyDescent="0.15">
      <c r="A618">
        <v>614</v>
      </c>
      <c r="B618">
        <v>1</v>
      </c>
      <c r="C618">
        <v>-2343.4699999999998</v>
      </c>
      <c r="D618">
        <v>4446.22</v>
      </c>
      <c r="E618">
        <v>-5446.32</v>
      </c>
      <c r="F618">
        <v>10659.2</v>
      </c>
      <c r="G618">
        <v>-355.54399999999998</v>
      </c>
      <c r="H618">
        <v>-1405.94</v>
      </c>
      <c r="I618">
        <v>-9407.61</v>
      </c>
      <c r="J618">
        <v>-43.128700000000002</v>
      </c>
      <c r="K618">
        <v>-123.879</v>
      </c>
      <c r="L618">
        <v>-8820.4</v>
      </c>
      <c r="M618">
        <v>1544.24</v>
      </c>
      <c r="N618">
        <v>-6230.98</v>
      </c>
      <c r="O618">
        <v>-9005.3799999999992</v>
      </c>
      <c r="P618">
        <v>1908.78</v>
      </c>
      <c r="Q618">
        <v>-267.54599999999999</v>
      </c>
      <c r="R618">
        <v>-8529.51</v>
      </c>
      <c r="S618">
        <v>3006</v>
      </c>
      <c r="T618">
        <v>-2142.25</v>
      </c>
    </row>
    <row r="619" spans="1:20" x14ac:dyDescent="0.15">
      <c r="A619">
        <v>615</v>
      </c>
      <c r="B619">
        <v>0</v>
      </c>
      <c r="C619">
        <v>-1847.74</v>
      </c>
      <c r="D619">
        <v>3085.09</v>
      </c>
      <c r="E619">
        <v>-5216.46</v>
      </c>
      <c r="F619">
        <v>10440.1</v>
      </c>
      <c r="G619">
        <v>-518.92700000000002</v>
      </c>
      <c r="H619">
        <v>-2151.17</v>
      </c>
      <c r="I619">
        <v>-8861.7199999999993</v>
      </c>
      <c r="J619">
        <v>188.536</v>
      </c>
      <c r="K619">
        <v>-283.70999999999998</v>
      </c>
      <c r="L619">
        <v>-8387.66</v>
      </c>
      <c r="M619">
        <v>1854.92</v>
      </c>
      <c r="N619">
        <v>-6406.97</v>
      </c>
      <c r="O619">
        <v>-8380.48</v>
      </c>
      <c r="P619">
        <v>2054.2600000000002</v>
      </c>
      <c r="Q619">
        <v>-386.06</v>
      </c>
      <c r="R619">
        <v>-8055.46</v>
      </c>
      <c r="S619">
        <v>2610.9499999999998</v>
      </c>
      <c r="T619">
        <v>-2093.7600000000002</v>
      </c>
    </row>
    <row r="620" spans="1:20" x14ac:dyDescent="0.15">
      <c r="A620">
        <v>616</v>
      </c>
      <c r="B620">
        <v>1</v>
      </c>
      <c r="C620">
        <v>-2339.6999999999998</v>
      </c>
      <c r="D620">
        <v>1797.6</v>
      </c>
      <c r="E620">
        <v>-5182.32</v>
      </c>
      <c r="F620">
        <v>10264.1</v>
      </c>
      <c r="G620">
        <v>-772.11900000000003</v>
      </c>
      <c r="H620">
        <v>-2433.14</v>
      </c>
      <c r="I620">
        <v>-8324.82</v>
      </c>
      <c r="J620">
        <v>120.33</v>
      </c>
      <c r="K620">
        <v>-362.71899999999999</v>
      </c>
      <c r="L620">
        <v>-7710.72</v>
      </c>
      <c r="M620">
        <v>1819.04</v>
      </c>
      <c r="N620">
        <v>-6439.3</v>
      </c>
      <c r="O620">
        <v>-7974.64</v>
      </c>
      <c r="P620">
        <v>1867.54</v>
      </c>
      <c r="Q620">
        <v>-551.25400000000002</v>
      </c>
      <c r="R620">
        <v>-7698.1</v>
      </c>
      <c r="S620">
        <v>2215.91</v>
      </c>
      <c r="T620">
        <v>-2070.42</v>
      </c>
    </row>
    <row r="621" spans="1:20" x14ac:dyDescent="0.15">
      <c r="A621">
        <v>617</v>
      </c>
      <c r="B621">
        <v>0</v>
      </c>
      <c r="C621">
        <v>-2600.15</v>
      </c>
      <c r="D621">
        <v>540.63</v>
      </c>
      <c r="E621">
        <v>-5284.67</v>
      </c>
      <c r="F621">
        <v>10208.4</v>
      </c>
      <c r="G621">
        <v>-775.75</v>
      </c>
      <c r="H621">
        <v>-2449.31</v>
      </c>
      <c r="I621">
        <v>-7818.44</v>
      </c>
      <c r="J621">
        <v>-123.872</v>
      </c>
      <c r="K621">
        <v>-488.40800000000002</v>
      </c>
      <c r="L621">
        <v>-7107.35</v>
      </c>
      <c r="M621">
        <v>1714.88</v>
      </c>
      <c r="N621">
        <v>-6345.95</v>
      </c>
      <c r="O621">
        <v>-7768.12</v>
      </c>
      <c r="P621">
        <v>1574.84</v>
      </c>
      <c r="Q621">
        <v>-725.43700000000001</v>
      </c>
      <c r="R621">
        <v>-7468.25</v>
      </c>
      <c r="S621">
        <v>1844.2</v>
      </c>
      <c r="T621">
        <v>-2124.2800000000002</v>
      </c>
    </row>
    <row r="622" spans="1:20" x14ac:dyDescent="0.15">
      <c r="A622">
        <v>618</v>
      </c>
      <c r="B622">
        <v>1</v>
      </c>
      <c r="C622">
        <v>-2824.55</v>
      </c>
      <c r="D622">
        <v>156.202</v>
      </c>
      <c r="E622">
        <v>-5309.83</v>
      </c>
      <c r="F622">
        <v>10215.6</v>
      </c>
      <c r="G622">
        <v>-757.76700000000005</v>
      </c>
      <c r="H622">
        <v>-2542.66</v>
      </c>
      <c r="I622">
        <v>-7367.72</v>
      </c>
      <c r="J622">
        <v>-330.387</v>
      </c>
      <c r="K622">
        <v>-529.73</v>
      </c>
      <c r="L622">
        <v>-6773.33</v>
      </c>
      <c r="M622">
        <v>1745.39</v>
      </c>
      <c r="N622">
        <v>-5977.87</v>
      </c>
      <c r="O622">
        <v>-7633.44</v>
      </c>
      <c r="P622">
        <v>1344.99</v>
      </c>
      <c r="Q622">
        <v>-860.11699999999996</v>
      </c>
      <c r="R622">
        <v>-7200.71</v>
      </c>
      <c r="S622">
        <v>1535.34</v>
      </c>
      <c r="T622">
        <v>-2196.11</v>
      </c>
    </row>
    <row r="623" spans="1:20" x14ac:dyDescent="0.15">
      <c r="A623">
        <v>619</v>
      </c>
      <c r="B623">
        <v>0</v>
      </c>
      <c r="C623">
        <v>-3119.07</v>
      </c>
      <c r="D623">
        <v>96.995099999999994</v>
      </c>
      <c r="E623">
        <v>-5317</v>
      </c>
      <c r="F623">
        <v>10068.4</v>
      </c>
      <c r="G623">
        <v>-1023.49</v>
      </c>
      <c r="H623">
        <v>-2630.66</v>
      </c>
      <c r="I623">
        <v>-6933.17</v>
      </c>
      <c r="J623">
        <v>-488.40600000000001</v>
      </c>
      <c r="K623">
        <v>-560.24199999999996</v>
      </c>
      <c r="L623">
        <v>-6536.3</v>
      </c>
      <c r="M623">
        <v>1707.7</v>
      </c>
      <c r="N623">
        <v>-5417.63</v>
      </c>
      <c r="O623">
        <v>-7514.93</v>
      </c>
      <c r="P623">
        <v>1194.1400000000001</v>
      </c>
      <c r="Q623">
        <v>-908.61300000000006</v>
      </c>
      <c r="R623">
        <v>-6861.33</v>
      </c>
      <c r="S623">
        <v>1212.1300000000001</v>
      </c>
      <c r="T623">
        <v>-2235.62</v>
      </c>
    </row>
    <row r="624" spans="1:20" x14ac:dyDescent="0.15">
      <c r="A624">
        <v>620</v>
      </c>
      <c r="B624">
        <v>1</v>
      </c>
      <c r="C624">
        <v>-3013.19</v>
      </c>
      <c r="D624">
        <v>-233.38800000000001</v>
      </c>
      <c r="E624">
        <v>-5379.84</v>
      </c>
      <c r="F624">
        <v>9955.24</v>
      </c>
      <c r="G624">
        <v>-1185.1500000000001</v>
      </c>
      <c r="H624">
        <v>-2506.8000000000002</v>
      </c>
      <c r="I624">
        <v>-6498.62</v>
      </c>
      <c r="J624">
        <v>-669.76300000000003</v>
      </c>
      <c r="K624">
        <v>-569.23500000000001</v>
      </c>
      <c r="L624">
        <v>-6299.27</v>
      </c>
      <c r="M624">
        <v>1565.85</v>
      </c>
      <c r="N624">
        <v>-4965.1000000000004</v>
      </c>
      <c r="O624">
        <v>-7396.42</v>
      </c>
      <c r="P624">
        <v>1075.6300000000001</v>
      </c>
      <c r="Q624">
        <v>-1025.31</v>
      </c>
      <c r="R624">
        <v>-6459.11</v>
      </c>
      <c r="S624">
        <v>903.26199999999994</v>
      </c>
      <c r="T624">
        <v>-2298.46</v>
      </c>
    </row>
    <row r="625" spans="1:20" x14ac:dyDescent="0.15">
      <c r="A625">
        <v>621</v>
      </c>
      <c r="B625">
        <v>0</v>
      </c>
      <c r="C625">
        <v>-2790.51</v>
      </c>
      <c r="D625">
        <v>-535.08000000000004</v>
      </c>
      <c r="E625">
        <v>-5435.51</v>
      </c>
      <c r="F625">
        <v>9908.57</v>
      </c>
      <c r="G625">
        <v>-1045.1199999999999</v>
      </c>
      <c r="H625">
        <v>-2386.46</v>
      </c>
      <c r="I625">
        <v>-6110.74</v>
      </c>
      <c r="J625">
        <v>-820.60900000000004</v>
      </c>
      <c r="K625">
        <v>-599.74599999999998</v>
      </c>
      <c r="L625">
        <v>-6155.6</v>
      </c>
      <c r="M625">
        <v>1361.16</v>
      </c>
      <c r="N625">
        <v>-4726.25</v>
      </c>
      <c r="O625">
        <v>-7254.56</v>
      </c>
      <c r="P625">
        <v>887.09699999999998</v>
      </c>
      <c r="Q625">
        <v>-1059.46</v>
      </c>
      <c r="R625">
        <v>-6094.58</v>
      </c>
      <c r="S625">
        <v>696.745</v>
      </c>
      <c r="T625">
        <v>-2330.79</v>
      </c>
    </row>
    <row r="626" spans="1:20" x14ac:dyDescent="0.15">
      <c r="A626">
        <v>622</v>
      </c>
      <c r="B626">
        <v>1</v>
      </c>
      <c r="C626">
        <v>-3145.93</v>
      </c>
      <c r="D626">
        <v>-328.68200000000002</v>
      </c>
      <c r="E626">
        <v>-5264.97</v>
      </c>
      <c r="F626">
        <v>10016.299999999999</v>
      </c>
      <c r="G626">
        <v>-831.42700000000002</v>
      </c>
      <c r="H626">
        <v>-2393.63</v>
      </c>
      <c r="I626">
        <v>-5848.55</v>
      </c>
      <c r="J626">
        <v>-985.8</v>
      </c>
      <c r="K626">
        <v>-632.07899999999995</v>
      </c>
      <c r="L626">
        <v>-6146.6</v>
      </c>
      <c r="M626">
        <v>1170.8</v>
      </c>
      <c r="N626">
        <v>-4544.8900000000003</v>
      </c>
      <c r="O626">
        <v>-7143.22</v>
      </c>
      <c r="P626">
        <v>650.06899999999996</v>
      </c>
      <c r="Q626">
        <v>-1050.47</v>
      </c>
      <c r="R626">
        <v>-5778.54</v>
      </c>
      <c r="S626">
        <v>562.06399999999996</v>
      </c>
      <c r="T626">
        <v>-2447.48</v>
      </c>
    </row>
    <row r="627" spans="1:20" x14ac:dyDescent="0.15">
      <c r="A627">
        <v>623</v>
      </c>
      <c r="B627">
        <v>0</v>
      </c>
      <c r="C627">
        <v>-3763.66</v>
      </c>
      <c r="D627">
        <v>21.513000000000002</v>
      </c>
      <c r="E627">
        <v>-4878.92</v>
      </c>
      <c r="F627">
        <v>10089.9</v>
      </c>
      <c r="G627">
        <v>-680.58</v>
      </c>
      <c r="H627">
        <v>-2339.79</v>
      </c>
      <c r="I627">
        <v>-5557.68</v>
      </c>
      <c r="J627">
        <v>-1136.6500000000001</v>
      </c>
      <c r="K627">
        <v>-608.74099999999999</v>
      </c>
      <c r="L627">
        <v>-6116.09</v>
      </c>
      <c r="M627">
        <v>942.77200000000005</v>
      </c>
      <c r="N627">
        <v>-4464.0600000000004</v>
      </c>
      <c r="O627">
        <v>-7017.54</v>
      </c>
      <c r="P627">
        <v>343.02699999999999</v>
      </c>
      <c r="Q627">
        <v>-1113.31</v>
      </c>
      <c r="R627">
        <v>-5415.83</v>
      </c>
      <c r="S627">
        <v>420.21199999999999</v>
      </c>
      <c r="T627">
        <v>-2598.33</v>
      </c>
    </row>
    <row r="628" spans="1:20" x14ac:dyDescent="0.15">
      <c r="A628">
        <v>624</v>
      </c>
      <c r="B628">
        <v>1</v>
      </c>
      <c r="C628">
        <v>-4176.7</v>
      </c>
      <c r="D628">
        <v>-91.524500000000003</v>
      </c>
      <c r="E628">
        <v>-4817.7700000000004</v>
      </c>
      <c r="F628">
        <v>10120.4</v>
      </c>
      <c r="G628">
        <v>-515.39</v>
      </c>
      <c r="H628">
        <v>-2174.6</v>
      </c>
      <c r="I628">
        <v>-5272.15</v>
      </c>
      <c r="J628">
        <v>-1208.49</v>
      </c>
      <c r="K628">
        <v>-592.57399999999996</v>
      </c>
      <c r="L628">
        <v>-5990.41</v>
      </c>
      <c r="M628">
        <v>759.59</v>
      </c>
      <c r="N628">
        <v>-4487.3999999999996</v>
      </c>
      <c r="O628">
        <v>-6836.18</v>
      </c>
      <c r="P628">
        <v>57.4985</v>
      </c>
      <c r="Q628">
        <v>-1122.31</v>
      </c>
      <c r="R628">
        <v>-5090.79</v>
      </c>
      <c r="S628">
        <v>285.53100000000001</v>
      </c>
      <c r="T628">
        <v>-2646.83</v>
      </c>
    </row>
    <row r="629" spans="1:20" x14ac:dyDescent="0.15">
      <c r="A629">
        <v>625</v>
      </c>
      <c r="B629">
        <v>0</v>
      </c>
      <c r="C629">
        <v>-4469.3999999999996</v>
      </c>
      <c r="D629">
        <v>-353.71699999999998</v>
      </c>
      <c r="E629">
        <v>-4851.9399999999996</v>
      </c>
      <c r="F629">
        <v>10222.799999999999</v>
      </c>
      <c r="G629">
        <v>-411.21699999999998</v>
      </c>
      <c r="H629">
        <v>-2047.09</v>
      </c>
      <c r="I629">
        <v>-5058.46</v>
      </c>
      <c r="J629">
        <v>-1271.33</v>
      </c>
      <c r="K629">
        <v>-685.92399999999998</v>
      </c>
      <c r="L629">
        <v>-5785.72</v>
      </c>
      <c r="M629">
        <v>734.42600000000004</v>
      </c>
      <c r="N629">
        <v>-4596.91</v>
      </c>
      <c r="O629">
        <v>-6661.99</v>
      </c>
      <c r="P629">
        <v>-132.85499999999999</v>
      </c>
      <c r="Q629">
        <v>-1129.48</v>
      </c>
      <c r="R629">
        <v>-4884.2700000000004</v>
      </c>
      <c r="S629">
        <v>190.35499999999999</v>
      </c>
      <c r="T629">
        <v>-2693.51</v>
      </c>
    </row>
    <row r="630" spans="1:20" x14ac:dyDescent="0.15">
      <c r="A630">
        <v>626</v>
      </c>
      <c r="B630">
        <v>1</v>
      </c>
      <c r="C630">
        <v>-4839.28</v>
      </c>
      <c r="D630">
        <v>-224.52199999999999</v>
      </c>
      <c r="E630">
        <v>-4609.57</v>
      </c>
      <c r="F630">
        <v>10247.9</v>
      </c>
      <c r="G630">
        <v>-348.37599999999998</v>
      </c>
      <c r="H630">
        <v>-1921.4</v>
      </c>
      <c r="I630">
        <v>-4907.6099999999997</v>
      </c>
      <c r="J630">
        <v>-1350.34</v>
      </c>
      <c r="K630">
        <v>-797.26700000000005</v>
      </c>
      <c r="L630">
        <v>-5548.69</v>
      </c>
      <c r="M630">
        <v>773.93100000000004</v>
      </c>
      <c r="N630">
        <v>-4754.93</v>
      </c>
      <c r="O630">
        <v>-6480.64</v>
      </c>
      <c r="P630">
        <v>-197.52500000000001</v>
      </c>
      <c r="Q630">
        <v>-1192.32</v>
      </c>
      <c r="R630">
        <v>-4749.59</v>
      </c>
      <c r="S630">
        <v>158.02000000000001</v>
      </c>
      <c r="T630">
        <v>-2819.19</v>
      </c>
    </row>
    <row r="631" spans="1:20" x14ac:dyDescent="0.15">
      <c r="A631">
        <v>627</v>
      </c>
      <c r="B631">
        <v>0</v>
      </c>
      <c r="C631">
        <v>-5297.16</v>
      </c>
      <c r="D631">
        <v>-9.0005400000000009</v>
      </c>
      <c r="E631">
        <v>-4184.0200000000004</v>
      </c>
      <c r="F631">
        <v>10231.799999999999</v>
      </c>
      <c r="G631">
        <v>-269.36700000000002</v>
      </c>
      <c r="H631">
        <v>-1833.4</v>
      </c>
      <c r="I631">
        <v>-4789.1000000000004</v>
      </c>
      <c r="J631">
        <v>-1429.35</v>
      </c>
      <c r="K631">
        <v>-876.27599999999995</v>
      </c>
      <c r="L631">
        <v>-5311.66</v>
      </c>
      <c r="M631">
        <v>883.44399999999996</v>
      </c>
      <c r="N631">
        <v>-4866.2700000000004</v>
      </c>
      <c r="O631">
        <v>-6306.45</v>
      </c>
      <c r="P631">
        <v>-267.53399999999999</v>
      </c>
      <c r="Q631">
        <v>-1271.33</v>
      </c>
      <c r="R631">
        <v>-4584.3999999999996</v>
      </c>
      <c r="S631">
        <v>181.35599999999999</v>
      </c>
      <c r="T631">
        <v>-2953.87</v>
      </c>
    </row>
    <row r="632" spans="1:20" x14ac:dyDescent="0.15">
      <c r="A632">
        <v>628</v>
      </c>
      <c r="B632">
        <v>1</v>
      </c>
      <c r="C632">
        <v>-5747.88</v>
      </c>
      <c r="D632">
        <v>342.875</v>
      </c>
      <c r="E632">
        <v>-3779.97</v>
      </c>
      <c r="F632">
        <v>10278.4</v>
      </c>
      <c r="G632">
        <v>-143.685</v>
      </c>
      <c r="H632">
        <v>-1770.55</v>
      </c>
      <c r="I632">
        <v>-4693.92</v>
      </c>
      <c r="J632">
        <v>-1461.68</v>
      </c>
      <c r="K632">
        <v>-885.27700000000004</v>
      </c>
      <c r="L632">
        <v>-5167.9799999999996</v>
      </c>
      <c r="M632">
        <v>1088.1400000000001</v>
      </c>
      <c r="N632">
        <v>-4898.6099999999997</v>
      </c>
      <c r="O632">
        <v>-6125.1</v>
      </c>
      <c r="P632">
        <v>-292.70299999999997</v>
      </c>
      <c r="Q632">
        <v>-1327</v>
      </c>
      <c r="R632">
        <v>-4433.55</v>
      </c>
      <c r="S632">
        <v>244.197</v>
      </c>
      <c r="T632">
        <v>-3049.05</v>
      </c>
    </row>
    <row r="633" spans="1:20" x14ac:dyDescent="0.15">
      <c r="A633">
        <v>629</v>
      </c>
      <c r="B633">
        <v>0</v>
      </c>
      <c r="C633">
        <v>-6252.44</v>
      </c>
      <c r="D633">
        <v>693.08399999999995</v>
      </c>
      <c r="E633">
        <v>-3424.43</v>
      </c>
      <c r="F633">
        <v>10287.5</v>
      </c>
      <c r="G633">
        <v>-55.673999999999999</v>
      </c>
      <c r="H633">
        <v>-1738.22</v>
      </c>
      <c r="I633">
        <v>-4591.57</v>
      </c>
      <c r="J633">
        <v>-1485.02</v>
      </c>
      <c r="K633">
        <v>-892.44399999999996</v>
      </c>
      <c r="L633">
        <v>-5065.63</v>
      </c>
      <c r="M633">
        <v>1278.49</v>
      </c>
      <c r="N633">
        <v>-4851.9399999999996</v>
      </c>
      <c r="O633">
        <v>-5950.91</v>
      </c>
      <c r="P633">
        <v>-183.191</v>
      </c>
      <c r="Q633">
        <v>-1319.83</v>
      </c>
      <c r="R633">
        <v>-4408.38</v>
      </c>
      <c r="S633">
        <v>323.20600000000002</v>
      </c>
      <c r="T633">
        <v>-3104.72</v>
      </c>
    </row>
    <row r="634" spans="1:20" x14ac:dyDescent="0.15">
      <c r="A634">
        <v>630</v>
      </c>
      <c r="B634">
        <v>1</v>
      </c>
      <c r="C634">
        <v>-7155.54</v>
      </c>
      <c r="D634">
        <v>1046.79</v>
      </c>
      <c r="E634">
        <v>-2975.55</v>
      </c>
      <c r="F634">
        <v>10177.9</v>
      </c>
      <c r="G634">
        <v>-86.176100000000005</v>
      </c>
      <c r="H634">
        <v>-1761.55</v>
      </c>
      <c r="I634">
        <v>-4496.3999999999996</v>
      </c>
      <c r="J634">
        <v>-1407.84</v>
      </c>
      <c r="K634">
        <v>-931.94899999999996</v>
      </c>
      <c r="L634">
        <v>-4947.12</v>
      </c>
      <c r="M634">
        <v>1576.52</v>
      </c>
      <c r="N634">
        <v>-4772.93</v>
      </c>
      <c r="O634">
        <v>-5792.89</v>
      </c>
      <c r="P634">
        <v>-118.515</v>
      </c>
      <c r="Q634">
        <v>-1303.6600000000001</v>
      </c>
      <c r="R634">
        <v>-4471.22</v>
      </c>
      <c r="S634">
        <v>378.88</v>
      </c>
      <c r="T634">
        <v>-3237.57</v>
      </c>
    </row>
    <row r="635" spans="1:20" x14ac:dyDescent="0.15">
      <c r="A635">
        <v>631</v>
      </c>
      <c r="B635">
        <v>0</v>
      </c>
      <c r="C635">
        <v>-8231.17</v>
      </c>
      <c r="D635">
        <v>1714.69</v>
      </c>
      <c r="E635">
        <v>-2298.64</v>
      </c>
      <c r="F635">
        <v>10113.299999999999</v>
      </c>
      <c r="G635">
        <v>-141.85</v>
      </c>
      <c r="H635">
        <v>-1847.73</v>
      </c>
      <c r="I635">
        <v>-4440.72</v>
      </c>
      <c r="J635">
        <v>-1296.5</v>
      </c>
      <c r="K635">
        <v>-924.78300000000002</v>
      </c>
      <c r="L635">
        <v>-4758.6000000000004</v>
      </c>
      <c r="M635">
        <v>1924.9</v>
      </c>
      <c r="N635">
        <v>-4787.26</v>
      </c>
      <c r="O635">
        <v>-5658.21</v>
      </c>
      <c r="P635">
        <v>-71.844200000000001</v>
      </c>
      <c r="Q635">
        <v>-1256.99</v>
      </c>
      <c r="R635">
        <v>-4526.8999999999996</v>
      </c>
      <c r="S635">
        <v>465.05500000000001</v>
      </c>
      <c r="T635">
        <v>-3411.76</v>
      </c>
    </row>
    <row r="636" spans="1:20" x14ac:dyDescent="0.15">
      <c r="A636">
        <v>632</v>
      </c>
      <c r="B636">
        <v>1</v>
      </c>
      <c r="C636">
        <v>-9374.9599999999991</v>
      </c>
      <c r="D636">
        <v>2450.9499999999998</v>
      </c>
      <c r="E636">
        <v>-1765.23</v>
      </c>
      <c r="F636">
        <v>10043.299999999999</v>
      </c>
      <c r="G636">
        <v>-251.36</v>
      </c>
      <c r="H636">
        <v>-1919.57</v>
      </c>
      <c r="I636">
        <v>-4424.55</v>
      </c>
      <c r="J636">
        <v>-1240.82</v>
      </c>
      <c r="K636">
        <v>-885.27800000000002</v>
      </c>
      <c r="L636">
        <v>-4474.8999999999996</v>
      </c>
      <c r="M636">
        <v>2217.6</v>
      </c>
      <c r="N636">
        <v>-4982.95</v>
      </c>
      <c r="O636">
        <v>-5563.03</v>
      </c>
      <c r="P636">
        <v>-16.169899999999998</v>
      </c>
      <c r="Q636">
        <v>-1201.32</v>
      </c>
      <c r="R636">
        <v>-4566.3999999999996</v>
      </c>
      <c r="S636">
        <v>560.23400000000004</v>
      </c>
      <c r="T636">
        <v>-3499.77</v>
      </c>
    </row>
    <row r="637" spans="1:20" x14ac:dyDescent="0.15">
      <c r="A637">
        <v>633</v>
      </c>
      <c r="B637">
        <v>0</v>
      </c>
      <c r="C637">
        <v>-10576.3</v>
      </c>
      <c r="D637">
        <v>2819.18</v>
      </c>
      <c r="E637">
        <v>-1713.04</v>
      </c>
      <c r="F637">
        <v>10041.4</v>
      </c>
      <c r="G637">
        <v>-339.37400000000002</v>
      </c>
      <c r="H637">
        <v>-1982.41</v>
      </c>
      <c r="I637">
        <v>-4424.55</v>
      </c>
      <c r="J637">
        <v>-1154.6500000000001</v>
      </c>
      <c r="K637">
        <v>-822.43899999999996</v>
      </c>
      <c r="L637">
        <v>-4298.87</v>
      </c>
      <c r="M637">
        <v>2377.46</v>
      </c>
      <c r="N637">
        <v>-5212.8100000000004</v>
      </c>
      <c r="O637">
        <v>-5484.02</v>
      </c>
      <c r="P637">
        <v>0</v>
      </c>
      <c r="Q637">
        <v>-1138.48</v>
      </c>
      <c r="R637">
        <v>-4629.24</v>
      </c>
      <c r="S637">
        <v>639.24300000000005</v>
      </c>
      <c r="T637">
        <v>-3539.27</v>
      </c>
    </row>
    <row r="638" spans="1:20" x14ac:dyDescent="0.15">
      <c r="A638">
        <v>634</v>
      </c>
      <c r="B638">
        <v>1</v>
      </c>
      <c r="C638">
        <v>-11901.4</v>
      </c>
      <c r="D638">
        <v>2300.5</v>
      </c>
      <c r="E638">
        <v>-1707.72</v>
      </c>
      <c r="F638">
        <v>10190.4</v>
      </c>
      <c r="G638">
        <v>-378.87900000000002</v>
      </c>
      <c r="H638">
        <v>-1991.42</v>
      </c>
      <c r="I638">
        <v>-4447.8900000000003</v>
      </c>
      <c r="J638">
        <v>-966.13099999999997</v>
      </c>
      <c r="K638">
        <v>-743.43</v>
      </c>
      <c r="L638">
        <v>-4313.2</v>
      </c>
      <c r="M638">
        <v>2479.8000000000002</v>
      </c>
      <c r="N638">
        <v>-5200.32</v>
      </c>
      <c r="O638">
        <v>-5381.68</v>
      </c>
      <c r="P638">
        <v>-23.334499999999998</v>
      </c>
      <c r="Q638">
        <v>-1082.8</v>
      </c>
      <c r="R638">
        <v>-4708.25</v>
      </c>
      <c r="S638">
        <v>694.91800000000001</v>
      </c>
      <c r="T638">
        <v>-3602.11</v>
      </c>
    </row>
    <row r="639" spans="1:20" x14ac:dyDescent="0.15">
      <c r="A639">
        <v>635</v>
      </c>
      <c r="B639">
        <v>0</v>
      </c>
      <c r="C639">
        <v>-13650.3</v>
      </c>
      <c r="D639">
        <v>1266.21</v>
      </c>
      <c r="E639">
        <v>-1449.2</v>
      </c>
      <c r="F639">
        <v>10318</v>
      </c>
      <c r="G639">
        <v>-511.72</v>
      </c>
      <c r="H639">
        <v>-1858.58</v>
      </c>
      <c r="I639">
        <v>-4464.0600000000004</v>
      </c>
      <c r="J639">
        <v>-752.43799999999999</v>
      </c>
      <c r="K639">
        <v>-687.755</v>
      </c>
      <c r="L639">
        <v>-4415.54</v>
      </c>
      <c r="M639">
        <v>2598.3200000000002</v>
      </c>
      <c r="N639">
        <v>-4995.6400000000003</v>
      </c>
      <c r="O639">
        <v>-5286.5</v>
      </c>
      <c r="P639">
        <v>30.497699999999998</v>
      </c>
      <c r="Q639">
        <v>-973.29600000000005</v>
      </c>
      <c r="R639">
        <v>-4833.93</v>
      </c>
      <c r="S639">
        <v>827.76</v>
      </c>
      <c r="T639">
        <v>-3681.12</v>
      </c>
    </row>
    <row r="640" spans="1:20" x14ac:dyDescent="0.15">
      <c r="A640">
        <v>636</v>
      </c>
      <c r="B640">
        <v>1</v>
      </c>
      <c r="C640">
        <v>-15485.5</v>
      </c>
      <c r="D640">
        <v>36.2502</v>
      </c>
      <c r="E640">
        <v>-930.32</v>
      </c>
      <c r="F640">
        <v>10397</v>
      </c>
      <c r="G640">
        <v>-522.572</v>
      </c>
      <c r="H640">
        <v>-1731.05</v>
      </c>
      <c r="I640">
        <v>-4487.3900000000003</v>
      </c>
      <c r="J640">
        <v>-694.91800000000001</v>
      </c>
      <c r="K640">
        <v>-601.58199999999999</v>
      </c>
      <c r="L640">
        <v>-4604.0600000000004</v>
      </c>
      <c r="M640">
        <v>2716.83</v>
      </c>
      <c r="N640">
        <v>-4758.6099999999997</v>
      </c>
      <c r="O640">
        <v>-5230.82</v>
      </c>
      <c r="P640">
        <v>149.012</v>
      </c>
      <c r="Q640">
        <v>-745.27599999999995</v>
      </c>
      <c r="R640">
        <v>-4991.95</v>
      </c>
      <c r="S640">
        <v>955.28099999999995</v>
      </c>
      <c r="T640">
        <v>-3760.13</v>
      </c>
    </row>
    <row r="641" spans="1:20" x14ac:dyDescent="0.15">
      <c r="A641">
        <v>637</v>
      </c>
      <c r="B641">
        <v>0</v>
      </c>
      <c r="C641">
        <v>-17503.7</v>
      </c>
      <c r="D641">
        <v>-1166.9100000000001</v>
      </c>
      <c r="E641">
        <v>-484.91500000000002</v>
      </c>
      <c r="F641">
        <v>10406</v>
      </c>
      <c r="G641">
        <v>-474.05900000000003</v>
      </c>
      <c r="H641">
        <v>-1652.04</v>
      </c>
      <c r="I641">
        <v>-4526.8999999999996</v>
      </c>
      <c r="J641">
        <v>-687.755</v>
      </c>
      <c r="K641">
        <v>-576.40300000000002</v>
      </c>
      <c r="L641">
        <v>-4747.75</v>
      </c>
      <c r="M641">
        <v>2788.68</v>
      </c>
      <c r="N641">
        <v>-4638.25</v>
      </c>
      <c r="O641">
        <v>-5214.6499999999996</v>
      </c>
      <c r="P641">
        <v>267.52600000000001</v>
      </c>
      <c r="Q641">
        <v>-562.07799999999997</v>
      </c>
      <c r="R641">
        <v>-5149.97</v>
      </c>
      <c r="S641">
        <v>1080.96</v>
      </c>
      <c r="T641">
        <v>-3815.81</v>
      </c>
    </row>
    <row r="642" spans="1:20" x14ac:dyDescent="0.15">
      <c r="A642">
        <v>638</v>
      </c>
      <c r="B642">
        <v>1</v>
      </c>
      <c r="C642">
        <v>-19226</v>
      </c>
      <c r="D642">
        <v>-2179.6999999999998</v>
      </c>
      <c r="E642">
        <v>-285.54399999999998</v>
      </c>
      <c r="F642">
        <v>10413.1</v>
      </c>
      <c r="G642">
        <v>-427.39299999999997</v>
      </c>
      <c r="H642">
        <v>-1526.37</v>
      </c>
      <c r="I642">
        <v>-4706.3999999999996</v>
      </c>
      <c r="J642">
        <v>-554.91700000000003</v>
      </c>
      <c r="K642">
        <v>-592.57399999999996</v>
      </c>
      <c r="L642">
        <v>-4826.76</v>
      </c>
      <c r="M642">
        <v>2828.18</v>
      </c>
      <c r="N642">
        <v>-4692.08</v>
      </c>
      <c r="O642">
        <v>-5167.9799999999996</v>
      </c>
      <c r="P642">
        <v>339.37299999999999</v>
      </c>
      <c r="Q642">
        <v>-630.23099999999999</v>
      </c>
      <c r="R642">
        <v>-5284.65</v>
      </c>
      <c r="S642">
        <v>1168.98</v>
      </c>
      <c r="T642">
        <v>-3855.31</v>
      </c>
    </row>
    <row r="643" spans="1:20" x14ac:dyDescent="0.15">
      <c r="A643">
        <v>639</v>
      </c>
      <c r="B643">
        <v>0</v>
      </c>
      <c r="C643">
        <v>-19978.599999999999</v>
      </c>
      <c r="D643">
        <v>-3454.47</v>
      </c>
      <c r="E643">
        <v>-260.363</v>
      </c>
      <c r="F643">
        <v>10429.299999999999</v>
      </c>
      <c r="G643">
        <v>-348.38299999999998</v>
      </c>
      <c r="H643">
        <v>-1555.01</v>
      </c>
      <c r="I643">
        <v>-4912.93</v>
      </c>
      <c r="J643">
        <v>-427.39299999999997</v>
      </c>
      <c r="K643">
        <v>-615.90700000000004</v>
      </c>
      <c r="L643">
        <v>-4952.4399999999996</v>
      </c>
      <c r="M643">
        <v>2774.36</v>
      </c>
      <c r="N643">
        <v>-4833.92</v>
      </c>
      <c r="O643">
        <v>-5158.97</v>
      </c>
      <c r="P643">
        <v>332.21100000000001</v>
      </c>
      <c r="Q643">
        <v>-991.08500000000004</v>
      </c>
      <c r="R643">
        <v>-5379.83</v>
      </c>
      <c r="S643">
        <v>1278.48</v>
      </c>
      <c r="T643">
        <v>-3894.82</v>
      </c>
    </row>
    <row r="644" spans="1:20" x14ac:dyDescent="0.15">
      <c r="A644">
        <v>640</v>
      </c>
      <c r="B644">
        <v>1</v>
      </c>
      <c r="C644">
        <v>-20154.7</v>
      </c>
      <c r="D644">
        <v>-5025.6499999999996</v>
      </c>
      <c r="E644">
        <v>-323.2</v>
      </c>
      <c r="F644">
        <v>10429.299999999999</v>
      </c>
      <c r="G644">
        <v>-246.041</v>
      </c>
      <c r="H644">
        <v>-1689.7</v>
      </c>
      <c r="I644">
        <v>-5117.62</v>
      </c>
      <c r="J644">
        <v>-465.048</v>
      </c>
      <c r="K644">
        <v>-632.07899999999995</v>
      </c>
      <c r="L644">
        <v>-5180.46</v>
      </c>
      <c r="M644">
        <v>2725.84</v>
      </c>
      <c r="N644">
        <v>-4991.9399999999996</v>
      </c>
      <c r="O644">
        <v>-5245.14</v>
      </c>
      <c r="P644">
        <v>246.041</v>
      </c>
      <c r="Q644">
        <v>-1325.14</v>
      </c>
      <c r="R644">
        <v>-5505.51</v>
      </c>
      <c r="S644">
        <v>1389.83</v>
      </c>
      <c r="T644">
        <v>-3910.99</v>
      </c>
    </row>
    <row r="645" spans="1:20" x14ac:dyDescent="0.15">
      <c r="A645">
        <v>641</v>
      </c>
      <c r="B645">
        <v>0</v>
      </c>
      <c r="C645">
        <v>-20187</v>
      </c>
      <c r="D645">
        <v>-6785.33</v>
      </c>
      <c r="E645">
        <v>-612.20100000000002</v>
      </c>
      <c r="F645">
        <v>10616</v>
      </c>
      <c r="G645">
        <v>-127.527</v>
      </c>
      <c r="H645">
        <v>-1691.55</v>
      </c>
      <c r="I645">
        <v>-5471.31</v>
      </c>
      <c r="J645">
        <v>-606.89400000000001</v>
      </c>
      <c r="K645">
        <v>-655.41099999999994</v>
      </c>
      <c r="L645">
        <v>-5410.32</v>
      </c>
      <c r="M645">
        <v>2632.51</v>
      </c>
      <c r="N645">
        <v>-5056.63</v>
      </c>
      <c r="O645">
        <v>-5433.66</v>
      </c>
      <c r="P645">
        <v>220.857</v>
      </c>
      <c r="Q645">
        <v>-1538.84</v>
      </c>
      <c r="R645">
        <v>-5686.86</v>
      </c>
      <c r="S645">
        <v>1492.17</v>
      </c>
      <c r="T645">
        <v>-3910.99</v>
      </c>
    </row>
    <row r="646" spans="1:20" x14ac:dyDescent="0.15">
      <c r="A646">
        <v>642</v>
      </c>
      <c r="B646">
        <v>1</v>
      </c>
      <c r="C646">
        <v>-20187</v>
      </c>
      <c r="D646">
        <v>-8758.7099999999991</v>
      </c>
      <c r="E646">
        <v>-883.42700000000002</v>
      </c>
      <c r="F646">
        <v>10792</v>
      </c>
      <c r="G646">
        <v>-149.006</v>
      </c>
      <c r="H646">
        <v>-1705.87</v>
      </c>
      <c r="I646">
        <v>-5882.53</v>
      </c>
      <c r="J646">
        <v>-834.90899999999999</v>
      </c>
      <c r="K646">
        <v>-601.58699999999999</v>
      </c>
      <c r="L646">
        <v>-5537.85</v>
      </c>
      <c r="M646">
        <v>2474.4899999999998</v>
      </c>
      <c r="N646">
        <v>-5126.63</v>
      </c>
      <c r="O646">
        <v>-5717.35</v>
      </c>
      <c r="P646">
        <v>213.697</v>
      </c>
      <c r="Q646">
        <v>-1736.36</v>
      </c>
      <c r="R646">
        <v>-5907.71</v>
      </c>
      <c r="S646">
        <v>1587.36</v>
      </c>
      <c r="T646">
        <v>-3887.66</v>
      </c>
    </row>
    <row r="647" spans="1:20" x14ac:dyDescent="0.15">
      <c r="A647">
        <v>643</v>
      </c>
      <c r="B647">
        <v>0</v>
      </c>
      <c r="C647">
        <v>-20187</v>
      </c>
      <c r="D647">
        <v>-10696.3</v>
      </c>
      <c r="E647">
        <v>-1018.11</v>
      </c>
      <c r="F647">
        <v>11127.7</v>
      </c>
      <c r="G647">
        <v>-150.86099999999999</v>
      </c>
      <c r="H647">
        <v>-1878.21</v>
      </c>
      <c r="I647">
        <v>-6207.58</v>
      </c>
      <c r="J647">
        <v>-1134.77</v>
      </c>
      <c r="K647">
        <v>-459.74099999999999</v>
      </c>
      <c r="L647">
        <v>-5546.86</v>
      </c>
      <c r="M647">
        <v>2293.14</v>
      </c>
      <c r="N647">
        <v>-5338.47</v>
      </c>
      <c r="O647">
        <v>-6103.38</v>
      </c>
      <c r="P647">
        <v>244.18799999999999</v>
      </c>
      <c r="Q647">
        <v>-1957.22</v>
      </c>
      <c r="R647">
        <v>-6168.07</v>
      </c>
      <c r="S647">
        <v>1689.7</v>
      </c>
      <c r="T647">
        <v>-3918.15</v>
      </c>
    </row>
    <row r="648" spans="1:20" x14ac:dyDescent="0.15">
      <c r="A648">
        <v>644</v>
      </c>
      <c r="B648">
        <v>1</v>
      </c>
      <c r="C648">
        <v>-20187</v>
      </c>
      <c r="D648">
        <v>-13206.3</v>
      </c>
      <c r="E648">
        <v>-1439.93</v>
      </c>
      <c r="F648">
        <v>11501.2</v>
      </c>
      <c r="G648">
        <v>-25.19</v>
      </c>
      <c r="H648">
        <v>-2091.9</v>
      </c>
      <c r="I648">
        <v>-6554.1</v>
      </c>
      <c r="J648">
        <v>-1404.14</v>
      </c>
      <c r="K648">
        <v>-325.05599999999998</v>
      </c>
      <c r="L648">
        <v>-5624.01</v>
      </c>
      <c r="M648">
        <v>2095.62</v>
      </c>
      <c r="N648">
        <v>-5545</v>
      </c>
      <c r="O648">
        <v>-6584.59</v>
      </c>
      <c r="P648">
        <v>229.87200000000001</v>
      </c>
      <c r="Q648">
        <v>-2124.25</v>
      </c>
      <c r="R648">
        <v>-6467.93</v>
      </c>
      <c r="S648">
        <v>1784.88</v>
      </c>
      <c r="T648">
        <v>-3927.16</v>
      </c>
    </row>
    <row r="649" spans="1:20" x14ac:dyDescent="0.15">
      <c r="A649">
        <v>645</v>
      </c>
      <c r="B649">
        <v>0</v>
      </c>
      <c r="C649">
        <v>-19883.7</v>
      </c>
      <c r="D649">
        <v>-16449.099999999999</v>
      </c>
      <c r="E649">
        <v>-1628.72</v>
      </c>
      <c r="F649">
        <v>11591.1</v>
      </c>
      <c r="G649">
        <v>-77.148200000000003</v>
      </c>
      <c r="H649">
        <v>-2219.4299999999998</v>
      </c>
      <c r="I649">
        <v>-6995.81</v>
      </c>
      <c r="J649">
        <v>-1711.16</v>
      </c>
      <c r="K649">
        <v>-183.21199999999999</v>
      </c>
      <c r="L649">
        <v>-5875.35</v>
      </c>
      <c r="M649">
        <v>1968.09</v>
      </c>
      <c r="N649">
        <v>-5656.36</v>
      </c>
      <c r="O649">
        <v>-7238.13</v>
      </c>
      <c r="P649">
        <v>150.863</v>
      </c>
      <c r="Q649">
        <v>-2266.09</v>
      </c>
      <c r="R649">
        <v>-6853.96</v>
      </c>
      <c r="S649">
        <v>1863.89</v>
      </c>
      <c r="T649">
        <v>-3887.66</v>
      </c>
    </row>
    <row r="650" spans="1:20" x14ac:dyDescent="0.15">
      <c r="A650">
        <v>646</v>
      </c>
      <c r="B650">
        <v>1</v>
      </c>
      <c r="C650">
        <v>-18693.599999999999</v>
      </c>
      <c r="D650">
        <v>-18999.400000000001</v>
      </c>
      <c r="E650">
        <v>-786.96600000000001</v>
      </c>
      <c r="F650">
        <v>11621.6</v>
      </c>
      <c r="G650">
        <v>-158.02000000000001</v>
      </c>
      <c r="H650">
        <v>-2251.7800000000002</v>
      </c>
      <c r="I650">
        <v>-7469.86</v>
      </c>
      <c r="J650">
        <v>-1996.71</v>
      </c>
      <c r="K650">
        <v>-48.523800000000001</v>
      </c>
      <c r="L650">
        <v>-6261.38</v>
      </c>
      <c r="M650">
        <v>1842.42</v>
      </c>
      <c r="N650">
        <v>-5782.03</v>
      </c>
      <c r="O650">
        <v>-7942.06</v>
      </c>
      <c r="P650">
        <v>25.1934</v>
      </c>
      <c r="Q650">
        <v>-2377.4499999999998</v>
      </c>
      <c r="R650">
        <v>-7311.84</v>
      </c>
      <c r="S650">
        <v>1966.23</v>
      </c>
      <c r="T650">
        <v>-3894.81</v>
      </c>
    </row>
    <row r="651" spans="1:20" x14ac:dyDescent="0.15">
      <c r="A651">
        <v>647</v>
      </c>
      <c r="B651">
        <v>0</v>
      </c>
      <c r="C651">
        <v>-17454.3</v>
      </c>
      <c r="D651">
        <v>-19978.599999999999</v>
      </c>
      <c r="E651">
        <v>1022.79</v>
      </c>
      <c r="F651">
        <v>11444</v>
      </c>
      <c r="G651">
        <v>-204.68</v>
      </c>
      <c r="H651">
        <v>-2088.4699999999998</v>
      </c>
      <c r="I651">
        <v>-7897.26</v>
      </c>
      <c r="J651">
        <v>-2210.41</v>
      </c>
      <c r="K651">
        <v>69.990099999999998</v>
      </c>
      <c r="L651">
        <v>-6695.93</v>
      </c>
      <c r="M651">
        <v>1731.06</v>
      </c>
      <c r="N651">
        <v>-5940.05</v>
      </c>
      <c r="O651">
        <v>-8590.31</v>
      </c>
      <c r="P651">
        <v>-86.165000000000006</v>
      </c>
      <c r="Q651">
        <v>-2386.4699999999998</v>
      </c>
      <c r="R651">
        <v>-7762.57</v>
      </c>
      <c r="S651">
        <v>2108.0700000000002</v>
      </c>
      <c r="T651">
        <v>-3957.65</v>
      </c>
    </row>
    <row r="652" spans="1:20" x14ac:dyDescent="0.15">
      <c r="A652">
        <v>648</v>
      </c>
      <c r="B652">
        <v>1</v>
      </c>
      <c r="C652">
        <v>-17019.5</v>
      </c>
      <c r="D652">
        <v>-20154.7</v>
      </c>
      <c r="E652">
        <v>2876.08</v>
      </c>
      <c r="F652">
        <v>12418.2</v>
      </c>
      <c r="G652">
        <v>346.209</v>
      </c>
      <c r="H652">
        <v>-1928.59</v>
      </c>
      <c r="I652">
        <v>-8129</v>
      </c>
      <c r="J652">
        <v>-2454.59</v>
      </c>
      <c r="K652">
        <v>188.50299999999999</v>
      </c>
      <c r="L652">
        <v>-7060.49</v>
      </c>
      <c r="M652">
        <v>1535.41</v>
      </c>
      <c r="N652">
        <v>-6098.07</v>
      </c>
      <c r="O652">
        <v>-9175.7199999999993</v>
      </c>
      <c r="P652">
        <v>-141.84399999999999</v>
      </c>
      <c r="Q652">
        <v>-2323.64</v>
      </c>
      <c r="R652">
        <v>-8057.14</v>
      </c>
      <c r="S652">
        <v>2266.09</v>
      </c>
      <c r="T652">
        <v>-3943.34</v>
      </c>
    </row>
    <row r="653" spans="1:20" x14ac:dyDescent="0.15">
      <c r="A653">
        <v>649</v>
      </c>
      <c r="B653">
        <v>0</v>
      </c>
      <c r="C653">
        <v>-16403.900000000001</v>
      </c>
      <c r="D653">
        <v>-20187</v>
      </c>
      <c r="E653">
        <v>4861.87</v>
      </c>
      <c r="F653">
        <v>13707.9</v>
      </c>
      <c r="G653">
        <v>1263.83</v>
      </c>
      <c r="H653">
        <v>-1522.97</v>
      </c>
      <c r="I653">
        <v>-8224.18</v>
      </c>
      <c r="J653">
        <v>-2684.47</v>
      </c>
      <c r="K653">
        <v>283.68799999999999</v>
      </c>
      <c r="L653">
        <v>-7283.21</v>
      </c>
      <c r="M653">
        <v>1282.2</v>
      </c>
      <c r="N653">
        <v>-6256.09</v>
      </c>
      <c r="O653">
        <v>-9635.4599999999991</v>
      </c>
      <c r="P653">
        <v>-88.032399999999996</v>
      </c>
      <c r="Q653">
        <v>-2291.29</v>
      </c>
      <c r="R653">
        <v>-8114.69</v>
      </c>
      <c r="S653">
        <v>2377.4499999999998</v>
      </c>
      <c r="T653">
        <v>-3887.66</v>
      </c>
    </row>
    <row r="654" spans="1:20" x14ac:dyDescent="0.15">
      <c r="A654">
        <v>650</v>
      </c>
      <c r="B654">
        <v>1</v>
      </c>
      <c r="C654">
        <v>-14926.4</v>
      </c>
      <c r="D654">
        <v>-20187</v>
      </c>
      <c r="E654">
        <v>6024.34</v>
      </c>
      <c r="F654">
        <v>14017.1</v>
      </c>
      <c r="G654">
        <v>2739.48</v>
      </c>
      <c r="H654">
        <v>-1427.46</v>
      </c>
      <c r="I654">
        <v>-8349.84</v>
      </c>
      <c r="J654">
        <v>-2765.35</v>
      </c>
      <c r="K654">
        <v>386.02600000000001</v>
      </c>
      <c r="L654">
        <v>-7534.55</v>
      </c>
      <c r="M654">
        <v>1115.1600000000001</v>
      </c>
      <c r="N654">
        <v>-6460.76</v>
      </c>
      <c r="O654">
        <v>-9983.85</v>
      </c>
      <c r="P654">
        <v>30.481400000000001</v>
      </c>
      <c r="Q654">
        <v>-2361.27</v>
      </c>
      <c r="R654">
        <v>-8145.17</v>
      </c>
      <c r="S654">
        <v>2433.13</v>
      </c>
      <c r="T654">
        <v>-3801.5</v>
      </c>
    </row>
    <row r="655" spans="1:20" x14ac:dyDescent="0.15">
      <c r="A655">
        <v>651</v>
      </c>
      <c r="B655">
        <v>0</v>
      </c>
      <c r="C655">
        <v>-14205.6</v>
      </c>
      <c r="D655">
        <v>-20187</v>
      </c>
      <c r="E655">
        <v>5502.42</v>
      </c>
      <c r="F655">
        <v>14008.1</v>
      </c>
      <c r="G655">
        <v>2116.23</v>
      </c>
      <c r="H655">
        <v>-1307.4100000000001</v>
      </c>
      <c r="I655">
        <v>-8624.51</v>
      </c>
      <c r="J655">
        <v>-2812</v>
      </c>
      <c r="K655">
        <v>551.197</v>
      </c>
      <c r="L655">
        <v>-7943.9</v>
      </c>
      <c r="M655">
        <v>1066.6300000000001</v>
      </c>
      <c r="N655">
        <v>-6604.48</v>
      </c>
      <c r="O655">
        <v>-10323.200000000001</v>
      </c>
      <c r="P655">
        <v>79.009900000000002</v>
      </c>
      <c r="Q655">
        <v>-2666.41</v>
      </c>
      <c r="R655">
        <v>-8387.48</v>
      </c>
      <c r="S655">
        <v>2472.63</v>
      </c>
      <c r="T655">
        <v>-3729.64</v>
      </c>
    </row>
    <row r="656" spans="1:20" x14ac:dyDescent="0.15">
      <c r="A656">
        <v>652</v>
      </c>
      <c r="B656">
        <v>1</v>
      </c>
      <c r="C656">
        <v>-13731.9</v>
      </c>
      <c r="D656">
        <v>-20187</v>
      </c>
      <c r="E656">
        <v>4737.1899999999996</v>
      </c>
      <c r="F656">
        <v>14374.2</v>
      </c>
      <c r="G656">
        <v>1728.85</v>
      </c>
      <c r="H656">
        <v>-889.03300000000002</v>
      </c>
      <c r="I656">
        <v>-9073.36</v>
      </c>
      <c r="J656">
        <v>-2914.34</v>
      </c>
      <c r="K656">
        <v>702.06299999999999</v>
      </c>
      <c r="L656">
        <v>-8534.59</v>
      </c>
      <c r="M656">
        <v>1113.29</v>
      </c>
      <c r="N656">
        <v>-6776.8</v>
      </c>
      <c r="O656">
        <v>-10608.8</v>
      </c>
      <c r="P656">
        <v>55.681699999999999</v>
      </c>
      <c r="Q656">
        <v>-3170.95</v>
      </c>
      <c r="R656">
        <v>-8906.32</v>
      </c>
      <c r="S656">
        <v>2558.8000000000002</v>
      </c>
      <c r="T656">
        <v>-3713.46</v>
      </c>
    </row>
    <row r="657" spans="1:20" x14ac:dyDescent="0.15">
      <c r="A657">
        <v>653</v>
      </c>
      <c r="B657">
        <v>0</v>
      </c>
      <c r="C657">
        <v>-12972.3</v>
      </c>
      <c r="D657">
        <v>-19813.8</v>
      </c>
      <c r="E657">
        <v>4309.79</v>
      </c>
      <c r="F657">
        <v>14336.9</v>
      </c>
      <c r="G657">
        <v>2063.2800000000002</v>
      </c>
      <c r="H657">
        <v>-921.04</v>
      </c>
      <c r="I657">
        <v>-9540.26</v>
      </c>
      <c r="J657">
        <v>-3149.49</v>
      </c>
      <c r="K657">
        <v>843.90499999999997</v>
      </c>
      <c r="L657">
        <v>-9159.52</v>
      </c>
      <c r="M657">
        <v>1098.99</v>
      </c>
      <c r="N657">
        <v>-6967.17</v>
      </c>
      <c r="O657">
        <v>-10775.8</v>
      </c>
      <c r="P657">
        <v>-100.462</v>
      </c>
      <c r="Q657">
        <v>-3794</v>
      </c>
      <c r="R657">
        <v>-9631.7000000000007</v>
      </c>
      <c r="S657">
        <v>2607.33</v>
      </c>
      <c r="T657">
        <v>-3736.79</v>
      </c>
    </row>
    <row r="658" spans="1:20" x14ac:dyDescent="0.15">
      <c r="A658">
        <v>654</v>
      </c>
      <c r="B658">
        <v>1</v>
      </c>
      <c r="C658">
        <v>-12681.1</v>
      </c>
      <c r="D658">
        <v>-18598.5</v>
      </c>
      <c r="E658">
        <v>3891.42</v>
      </c>
      <c r="F658">
        <v>14446</v>
      </c>
      <c r="G658">
        <v>2457.9699999999998</v>
      </c>
      <c r="H658">
        <v>-1346.56</v>
      </c>
      <c r="I658">
        <v>-9951.49</v>
      </c>
      <c r="J658">
        <v>-3512.18</v>
      </c>
      <c r="K658">
        <v>1001.92</v>
      </c>
      <c r="L658">
        <v>-9495.48</v>
      </c>
      <c r="M658">
        <v>949.99599999999998</v>
      </c>
      <c r="N658">
        <v>-7101.86</v>
      </c>
      <c r="O658">
        <v>-10801</v>
      </c>
      <c r="P658">
        <v>-150.87</v>
      </c>
      <c r="Q658">
        <v>-4442.25</v>
      </c>
      <c r="R658">
        <v>-10258.5</v>
      </c>
      <c r="S658">
        <v>2677.31</v>
      </c>
      <c r="T658">
        <v>-3799.62</v>
      </c>
    </row>
    <row r="659" spans="1:20" x14ac:dyDescent="0.15">
      <c r="A659">
        <v>655</v>
      </c>
      <c r="B659">
        <v>0</v>
      </c>
      <c r="C659">
        <v>-16320.1</v>
      </c>
      <c r="D659">
        <v>-13129.9</v>
      </c>
      <c r="E659">
        <v>-462.07400000000001</v>
      </c>
      <c r="F659">
        <v>14539.7</v>
      </c>
      <c r="G659">
        <v>2835.33</v>
      </c>
      <c r="H659">
        <v>-1867.27</v>
      </c>
      <c r="I659">
        <v>-10276.6</v>
      </c>
      <c r="J659">
        <v>-3860.57</v>
      </c>
      <c r="K659">
        <v>1229.92</v>
      </c>
      <c r="L659">
        <v>-9350.25</v>
      </c>
      <c r="M659">
        <v>729.14599999999996</v>
      </c>
      <c r="N659">
        <v>-7267.03</v>
      </c>
      <c r="O659">
        <v>-10831.5</v>
      </c>
      <c r="P659">
        <v>-188.49600000000001</v>
      </c>
      <c r="Q659">
        <v>-4887.7</v>
      </c>
      <c r="R659">
        <v>-10608.8</v>
      </c>
      <c r="S659">
        <v>2632.53</v>
      </c>
      <c r="T659">
        <v>-3785.32</v>
      </c>
    </row>
    <row r="660" spans="1:20" x14ac:dyDescent="0.15">
      <c r="A660">
        <v>656</v>
      </c>
      <c r="B660">
        <v>1</v>
      </c>
      <c r="C660">
        <v>-19240.400000000001</v>
      </c>
      <c r="D660">
        <v>-10077.1</v>
      </c>
      <c r="E660">
        <v>-2588.14</v>
      </c>
      <c r="F660">
        <v>14132.2</v>
      </c>
      <c r="G660">
        <v>2743.9</v>
      </c>
      <c r="H660">
        <v>-2397.0100000000002</v>
      </c>
      <c r="I660">
        <v>-10599.7</v>
      </c>
      <c r="J660">
        <v>-4129.96</v>
      </c>
      <c r="K660">
        <v>1576.44</v>
      </c>
      <c r="L660">
        <v>-8971.3799999999992</v>
      </c>
      <c r="M660">
        <v>702.05899999999997</v>
      </c>
      <c r="N660">
        <v>-7347.92</v>
      </c>
      <c r="O660">
        <v>-11097.1</v>
      </c>
      <c r="P660">
        <v>-307.01</v>
      </c>
      <c r="Q660">
        <v>-5040.45</v>
      </c>
      <c r="R660">
        <v>-10799.1</v>
      </c>
      <c r="S660">
        <v>2497.84</v>
      </c>
      <c r="T660">
        <v>-3543.03</v>
      </c>
    </row>
    <row r="661" spans="1:20" x14ac:dyDescent="0.15">
      <c r="A661">
        <v>657</v>
      </c>
      <c r="B661">
        <v>0</v>
      </c>
      <c r="C661">
        <v>-14453.6</v>
      </c>
      <c r="D661">
        <v>-3856.49</v>
      </c>
      <c r="E661">
        <v>-2264.1999999999998</v>
      </c>
      <c r="F661">
        <v>14115.7</v>
      </c>
      <c r="G661">
        <v>3136.69</v>
      </c>
      <c r="H661">
        <v>-2910.57</v>
      </c>
      <c r="I661">
        <v>-10838.6</v>
      </c>
      <c r="J661">
        <v>-4203.7</v>
      </c>
      <c r="K661">
        <v>1831.52</v>
      </c>
      <c r="L661">
        <v>-8809.6</v>
      </c>
      <c r="M661">
        <v>1007.19</v>
      </c>
      <c r="N661">
        <v>-7417.9</v>
      </c>
      <c r="O661">
        <v>-11632.1</v>
      </c>
      <c r="P661">
        <v>-215.58500000000001</v>
      </c>
      <c r="Q661">
        <v>-4566.7700000000004</v>
      </c>
      <c r="R661">
        <v>-11050.5</v>
      </c>
      <c r="S661">
        <v>2449.31</v>
      </c>
      <c r="T661">
        <v>-3327.44</v>
      </c>
    </row>
    <row r="662" spans="1:20" x14ac:dyDescent="0.15">
      <c r="A662">
        <v>658</v>
      </c>
      <c r="B662">
        <v>1</v>
      </c>
      <c r="C662">
        <v>-5974.38</v>
      </c>
      <c r="D662">
        <v>10273</v>
      </c>
      <c r="E662">
        <v>-3482.81</v>
      </c>
      <c r="F662">
        <v>14307.9</v>
      </c>
      <c r="G662">
        <v>3896.31</v>
      </c>
      <c r="H662">
        <v>-3307.5</v>
      </c>
      <c r="I662">
        <v>-11183.3</v>
      </c>
      <c r="J662">
        <v>-4094.22</v>
      </c>
      <c r="K662">
        <v>2082.85</v>
      </c>
      <c r="L662">
        <v>-8996.2099999999991</v>
      </c>
      <c r="M662">
        <v>1558.37</v>
      </c>
      <c r="N662">
        <v>-7443.11</v>
      </c>
      <c r="O662">
        <v>-12520.8</v>
      </c>
      <c r="P662">
        <v>91.421400000000006</v>
      </c>
      <c r="Q662">
        <v>-3247.33</v>
      </c>
      <c r="R662">
        <v>-11436.5</v>
      </c>
      <c r="S662">
        <v>2519.2800000000002</v>
      </c>
      <c r="T662">
        <v>-3302.24</v>
      </c>
    </row>
    <row r="663" spans="1:20" x14ac:dyDescent="0.15">
      <c r="A663">
        <v>659</v>
      </c>
      <c r="B663">
        <v>0</v>
      </c>
      <c r="C663">
        <v>-4044.5</v>
      </c>
      <c r="D663">
        <v>18573.3</v>
      </c>
      <c r="E663">
        <v>-7865.88</v>
      </c>
      <c r="F663">
        <v>14480.2</v>
      </c>
      <c r="G663">
        <v>4794</v>
      </c>
      <c r="H663">
        <v>-3693.51</v>
      </c>
      <c r="I663">
        <v>-11913.9</v>
      </c>
      <c r="J663">
        <v>-3842.9</v>
      </c>
      <c r="K663">
        <v>2375.56</v>
      </c>
      <c r="L663">
        <v>-9708.7900000000009</v>
      </c>
      <c r="M663">
        <v>2097.14</v>
      </c>
      <c r="N663">
        <v>-7403.6</v>
      </c>
      <c r="O663">
        <v>-13867.3</v>
      </c>
      <c r="P663">
        <v>50.421900000000001</v>
      </c>
      <c r="Q663">
        <v>-1868.04</v>
      </c>
      <c r="R663">
        <v>-12244.2</v>
      </c>
      <c r="S663">
        <v>2707.78</v>
      </c>
      <c r="T663">
        <v>-3318.41</v>
      </c>
    </row>
    <row r="664" spans="1:20" x14ac:dyDescent="0.15">
      <c r="A664">
        <v>660</v>
      </c>
      <c r="B664">
        <v>1</v>
      </c>
      <c r="C664">
        <v>-6402.38</v>
      </c>
      <c r="D664">
        <v>17737.400000000001</v>
      </c>
      <c r="E664">
        <v>-8033.9</v>
      </c>
      <c r="F664">
        <v>14857.2</v>
      </c>
      <c r="G664">
        <v>5844.44</v>
      </c>
      <c r="H664">
        <v>-4291.3500000000004</v>
      </c>
      <c r="I664">
        <v>-12309.4</v>
      </c>
      <c r="J664">
        <v>-3456.88</v>
      </c>
      <c r="K664">
        <v>2512.14</v>
      </c>
      <c r="L664">
        <v>-10719.7</v>
      </c>
      <c r="M664">
        <v>2221.31</v>
      </c>
      <c r="N664">
        <v>-7527.38</v>
      </c>
      <c r="O664">
        <v>-14778.2</v>
      </c>
      <c r="P664">
        <v>-358.91800000000001</v>
      </c>
      <c r="Q664">
        <v>-1242.72</v>
      </c>
      <c r="R664">
        <v>-13497.5</v>
      </c>
      <c r="S664">
        <v>3038.11</v>
      </c>
      <c r="T664">
        <v>-3505.02</v>
      </c>
    </row>
    <row r="665" spans="1:20" x14ac:dyDescent="0.15">
      <c r="A665">
        <v>661</v>
      </c>
      <c r="B665">
        <v>0</v>
      </c>
      <c r="C665">
        <v>-12603.3</v>
      </c>
      <c r="D665">
        <v>-936.255</v>
      </c>
      <c r="E665">
        <v>247.95099999999999</v>
      </c>
      <c r="F665">
        <v>15284.6</v>
      </c>
      <c r="G665">
        <v>6911.07</v>
      </c>
      <c r="H665">
        <v>-5235.68</v>
      </c>
      <c r="I665">
        <v>-11719.1</v>
      </c>
      <c r="J665">
        <v>-2975.68</v>
      </c>
      <c r="K665">
        <v>2341.71</v>
      </c>
      <c r="L665">
        <v>-11490.3</v>
      </c>
      <c r="M665">
        <v>1729.59</v>
      </c>
      <c r="N665">
        <v>-7881.03</v>
      </c>
      <c r="O665">
        <v>-13969.4</v>
      </c>
      <c r="P665">
        <v>-529.74400000000003</v>
      </c>
      <c r="Q665">
        <v>-1029.02</v>
      </c>
      <c r="R665">
        <v>-13177.4</v>
      </c>
      <c r="S665">
        <v>3246.55</v>
      </c>
      <c r="T665">
        <v>-4264.24</v>
      </c>
    </row>
    <row r="666" spans="1:20" x14ac:dyDescent="0.15">
      <c r="A666">
        <v>662</v>
      </c>
      <c r="B666">
        <v>1</v>
      </c>
      <c r="C666">
        <v>-15296.4</v>
      </c>
      <c r="D666">
        <v>-15803.3</v>
      </c>
      <c r="E666">
        <v>5255.63</v>
      </c>
      <c r="F666">
        <v>15283.2</v>
      </c>
      <c r="G666">
        <v>7931.05</v>
      </c>
      <c r="H666">
        <v>-6015.26</v>
      </c>
      <c r="I666">
        <v>-10645.3</v>
      </c>
      <c r="J666">
        <v>-2532.09</v>
      </c>
      <c r="K666">
        <v>2095.65</v>
      </c>
      <c r="L666">
        <v>-11219.8</v>
      </c>
      <c r="M666">
        <v>862.37300000000005</v>
      </c>
      <c r="N666">
        <v>-8175.63</v>
      </c>
      <c r="O666">
        <v>-12364</v>
      </c>
      <c r="P666">
        <v>-956.74300000000005</v>
      </c>
      <c r="Q666">
        <v>-831.49199999999996</v>
      </c>
      <c r="R666">
        <v>-10416.6</v>
      </c>
      <c r="S666">
        <v>2882.38</v>
      </c>
      <c r="T666">
        <v>-4467.83</v>
      </c>
    </row>
    <row r="667" spans="1:20" x14ac:dyDescent="0.15">
      <c r="A667">
        <v>663</v>
      </c>
      <c r="B667">
        <v>0</v>
      </c>
      <c r="C667">
        <v>-13054.1</v>
      </c>
      <c r="D667">
        <v>-12902.3</v>
      </c>
      <c r="E667">
        <v>2475.13</v>
      </c>
      <c r="F667">
        <v>15216.5</v>
      </c>
      <c r="G667">
        <v>8802.0400000000009</v>
      </c>
      <c r="H667">
        <v>-6498.35</v>
      </c>
      <c r="I667">
        <v>-9772.42</v>
      </c>
      <c r="J667">
        <v>-2067.0700000000002</v>
      </c>
      <c r="K667">
        <v>1921.45</v>
      </c>
      <c r="L667">
        <v>-9977.51</v>
      </c>
      <c r="M667">
        <v>217.48500000000001</v>
      </c>
      <c r="N667">
        <v>-7929.98</v>
      </c>
      <c r="O667">
        <v>-11336.4</v>
      </c>
      <c r="P667">
        <v>-1287.48</v>
      </c>
      <c r="Q667">
        <v>-494.02</v>
      </c>
      <c r="R667">
        <v>-7551.94</v>
      </c>
      <c r="S667">
        <v>1977.55</v>
      </c>
      <c r="T667">
        <v>-2883.22</v>
      </c>
    </row>
    <row r="668" spans="1:20" x14ac:dyDescent="0.15">
      <c r="A668">
        <v>664</v>
      </c>
      <c r="B668">
        <v>1</v>
      </c>
      <c r="C668">
        <v>-12833</v>
      </c>
      <c r="D668">
        <v>-5975.41</v>
      </c>
      <c r="E668">
        <v>-577.42399999999998</v>
      </c>
      <c r="F668">
        <v>14759.1</v>
      </c>
      <c r="G668">
        <v>10105.299999999999</v>
      </c>
      <c r="H668">
        <v>-7026.2</v>
      </c>
      <c r="I668">
        <v>-9224.6200000000008</v>
      </c>
      <c r="J668">
        <v>-1670.14</v>
      </c>
      <c r="K668">
        <v>1483.54</v>
      </c>
      <c r="L668">
        <v>-9129.43</v>
      </c>
      <c r="M668">
        <v>179.45</v>
      </c>
      <c r="N668">
        <v>-7306.95</v>
      </c>
      <c r="O668">
        <v>-10571.6</v>
      </c>
      <c r="P668">
        <v>-860.50300000000004</v>
      </c>
      <c r="Q668">
        <v>197.09299999999999</v>
      </c>
      <c r="R668">
        <v>-6783.92</v>
      </c>
      <c r="S668">
        <v>1214.1500000000001</v>
      </c>
      <c r="T668">
        <v>-1336.46</v>
      </c>
    </row>
    <row r="669" spans="1:20" x14ac:dyDescent="0.15">
      <c r="A669">
        <v>665</v>
      </c>
      <c r="B669">
        <v>0</v>
      </c>
      <c r="C669">
        <v>-12918.6</v>
      </c>
      <c r="D669">
        <v>-7644.22</v>
      </c>
      <c r="E669">
        <v>-1901.04</v>
      </c>
      <c r="F669">
        <v>14046.1</v>
      </c>
      <c r="G669">
        <v>11671.1</v>
      </c>
      <c r="H669">
        <v>-7688.73</v>
      </c>
      <c r="I669">
        <v>-8743.42</v>
      </c>
      <c r="J669">
        <v>-1260.81</v>
      </c>
      <c r="K669">
        <v>828.15099999999995</v>
      </c>
      <c r="L669">
        <v>-9434.09</v>
      </c>
      <c r="M669">
        <v>579.74199999999996</v>
      </c>
      <c r="N669">
        <v>-6705.35</v>
      </c>
      <c r="O669">
        <v>-9602.0400000000009</v>
      </c>
      <c r="P669">
        <v>-273.185</v>
      </c>
      <c r="Q669">
        <v>1555.98</v>
      </c>
      <c r="R669">
        <v>-7986.25</v>
      </c>
      <c r="S669">
        <v>1220.8599999999999</v>
      </c>
      <c r="T669">
        <v>-2044.33</v>
      </c>
    </row>
    <row r="670" spans="1:20" x14ac:dyDescent="0.15">
      <c r="A670">
        <v>666</v>
      </c>
      <c r="B670">
        <v>1</v>
      </c>
      <c r="C670">
        <v>-15874.4</v>
      </c>
      <c r="D670">
        <v>-15359.5</v>
      </c>
      <c r="E670">
        <v>-4702.58</v>
      </c>
      <c r="F670">
        <v>13717.3</v>
      </c>
      <c r="G670">
        <v>13032.4</v>
      </c>
      <c r="H670">
        <v>-8049.96</v>
      </c>
      <c r="I670">
        <v>-8393.1299999999992</v>
      </c>
      <c r="J670">
        <v>-833.404</v>
      </c>
      <c r="K670">
        <v>249.87200000000001</v>
      </c>
      <c r="L670">
        <v>-9944.2999999999993</v>
      </c>
      <c r="M670">
        <v>883.39</v>
      </c>
      <c r="N670">
        <v>-6128.96</v>
      </c>
      <c r="O670">
        <v>-9001.8799999999992</v>
      </c>
      <c r="P670">
        <v>-102.333</v>
      </c>
      <c r="Q670">
        <v>3277.99</v>
      </c>
      <c r="R670">
        <v>-8963.82</v>
      </c>
      <c r="S670">
        <v>1592.58</v>
      </c>
      <c r="T670">
        <v>-3807.73</v>
      </c>
    </row>
    <row r="671" spans="1:20" x14ac:dyDescent="0.15">
      <c r="A671">
        <v>667</v>
      </c>
      <c r="B671">
        <v>0</v>
      </c>
      <c r="C671">
        <v>-17239.400000000001</v>
      </c>
      <c r="D671">
        <v>-16789.599999999999</v>
      </c>
      <c r="E671">
        <v>-8722.98</v>
      </c>
      <c r="F671">
        <v>14928.1</v>
      </c>
      <c r="G671">
        <v>12337.4</v>
      </c>
      <c r="H671">
        <v>-7468.81</v>
      </c>
      <c r="I671">
        <v>-8529.26</v>
      </c>
      <c r="J671">
        <v>-485.00599999999997</v>
      </c>
      <c r="K671">
        <v>-7.1396100000000002</v>
      </c>
      <c r="L671">
        <v>-10586.8</v>
      </c>
      <c r="M671">
        <v>1321.27</v>
      </c>
      <c r="N671">
        <v>-5699.66</v>
      </c>
      <c r="O671">
        <v>-9355.0499999999993</v>
      </c>
      <c r="P671">
        <v>-678.24900000000002</v>
      </c>
      <c r="Q671">
        <v>4619.7</v>
      </c>
      <c r="R671">
        <v>-9172.2800000000007</v>
      </c>
      <c r="S671">
        <v>1598.28</v>
      </c>
      <c r="T671">
        <v>-3897.18</v>
      </c>
    </row>
    <row r="672" spans="1:20" x14ac:dyDescent="0.15">
      <c r="A672">
        <v>668</v>
      </c>
      <c r="B672">
        <v>1</v>
      </c>
      <c r="C672">
        <v>-16988.5</v>
      </c>
      <c r="D672">
        <v>-6630.72</v>
      </c>
      <c r="E672">
        <v>-6495.03</v>
      </c>
      <c r="F672">
        <v>18040.900000000001</v>
      </c>
      <c r="G672">
        <v>6784.89</v>
      </c>
      <c r="H672">
        <v>-5026.1899999999996</v>
      </c>
      <c r="I672">
        <v>-8434.5400000000009</v>
      </c>
      <c r="J672">
        <v>-215.61199999999999</v>
      </c>
      <c r="K672">
        <v>-296.04700000000003</v>
      </c>
      <c r="L672">
        <v>-11642.5</v>
      </c>
      <c r="M672">
        <v>1766.77</v>
      </c>
      <c r="N672">
        <v>-5313.65</v>
      </c>
      <c r="O672">
        <v>-9911.93</v>
      </c>
      <c r="P672">
        <v>-1579.72</v>
      </c>
      <c r="Q672">
        <v>5709.65</v>
      </c>
      <c r="R672">
        <v>-9577.7999999999993</v>
      </c>
      <c r="S672">
        <v>1407.9</v>
      </c>
      <c r="T672">
        <v>-2870.06</v>
      </c>
    </row>
    <row r="673" spans="1:20" x14ac:dyDescent="0.15">
      <c r="A673">
        <v>669</v>
      </c>
      <c r="B673">
        <v>0</v>
      </c>
      <c r="C673">
        <v>-17287</v>
      </c>
      <c r="D673">
        <v>3940.88</v>
      </c>
      <c r="E673">
        <v>1338.3</v>
      </c>
      <c r="F673">
        <v>19920.900000000001</v>
      </c>
      <c r="G673">
        <v>-2687.63</v>
      </c>
      <c r="H673">
        <v>-1862.01</v>
      </c>
      <c r="I673">
        <v>-7999.99</v>
      </c>
      <c r="J673">
        <v>-25.228100000000001</v>
      </c>
      <c r="K673">
        <v>-800.56299999999999</v>
      </c>
      <c r="L673">
        <v>-12244.6</v>
      </c>
      <c r="M673">
        <v>1173.26</v>
      </c>
      <c r="N673">
        <v>-4739.17</v>
      </c>
      <c r="O673">
        <v>-9467.39</v>
      </c>
      <c r="P673">
        <v>-1702.52</v>
      </c>
      <c r="Q673">
        <v>5253.22</v>
      </c>
      <c r="R673">
        <v>-9207.0400000000009</v>
      </c>
      <c r="S673">
        <v>1296.52</v>
      </c>
      <c r="T673">
        <v>-3475.46</v>
      </c>
    </row>
    <row r="674" spans="1:20" x14ac:dyDescent="0.15">
      <c r="A674">
        <v>670</v>
      </c>
      <c r="B674">
        <v>1</v>
      </c>
      <c r="C674">
        <v>-12172.5</v>
      </c>
      <c r="D674">
        <v>5702.56</v>
      </c>
      <c r="E674">
        <v>6997.53</v>
      </c>
      <c r="F674">
        <v>20170.8</v>
      </c>
      <c r="G674">
        <v>-10700.5</v>
      </c>
      <c r="H674">
        <v>813.846</v>
      </c>
      <c r="I674">
        <v>-7868.62</v>
      </c>
      <c r="J674">
        <v>249.39699999999999</v>
      </c>
      <c r="K674">
        <v>-1190.3800000000001</v>
      </c>
      <c r="L674">
        <v>-12418.8</v>
      </c>
      <c r="M674">
        <v>438.37</v>
      </c>
      <c r="N674">
        <v>-3694.45</v>
      </c>
      <c r="O674">
        <v>-8393.6299999999992</v>
      </c>
      <c r="P674">
        <v>-1237.51</v>
      </c>
      <c r="Q674">
        <v>3129.51</v>
      </c>
      <c r="R674">
        <v>-8023.81</v>
      </c>
      <c r="S674">
        <v>984.30100000000004</v>
      </c>
      <c r="T674">
        <v>-4327.45</v>
      </c>
    </row>
    <row r="675" spans="1:20" x14ac:dyDescent="0.15">
      <c r="A675">
        <v>671</v>
      </c>
      <c r="B675">
        <v>0</v>
      </c>
      <c r="C675">
        <v>-6396.58</v>
      </c>
      <c r="D675">
        <v>2098.1799999999998</v>
      </c>
      <c r="E675">
        <v>6471.77</v>
      </c>
      <c r="F675">
        <v>20187</v>
      </c>
      <c r="G675">
        <v>-10311.9</v>
      </c>
      <c r="H675">
        <v>-281.66699999999997</v>
      </c>
      <c r="I675">
        <v>-7947.63</v>
      </c>
      <c r="J675">
        <v>651.58100000000002</v>
      </c>
      <c r="K675">
        <v>-1653.48</v>
      </c>
      <c r="L675">
        <v>-13089.9</v>
      </c>
      <c r="M675">
        <v>346.49799999999999</v>
      </c>
      <c r="N675">
        <v>-2484.08</v>
      </c>
      <c r="O675">
        <v>-7870.53</v>
      </c>
      <c r="P675">
        <v>-327.49700000000001</v>
      </c>
      <c r="Q675">
        <v>1837.23</v>
      </c>
      <c r="R675">
        <v>-7715.83</v>
      </c>
      <c r="S675">
        <v>440.28300000000002</v>
      </c>
      <c r="T675">
        <v>-3654.96</v>
      </c>
    </row>
    <row r="676" spans="1:20" x14ac:dyDescent="0.15">
      <c r="A676">
        <v>672</v>
      </c>
      <c r="B676">
        <v>1</v>
      </c>
      <c r="C676">
        <v>-5721.97</v>
      </c>
      <c r="D676">
        <v>-1885.16</v>
      </c>
      <c r="E676">
        <v>1644.66</v>
      </c>
      <c r="F676">
        <v>20187</v>
      </c>
      <c r="G676">
        <v>-1586.79</v>
      </c>
      <c r="H676">
        <v>-4536.71</v>
      </c>
      <c r="I676">
        <v>-8166.56</v>
      </c>
      <c r="J676">
        <v>1132.77</v>
      </c>
      <c r="K676">
        <v>-2199.41</v>
      </c>
      <c r="L676">
        <v>-13743.9</v>
      </c>
      <c r="M676">
        <v>441.69099999999997</v>
      </c>
      <c r="N676">
        <v>-2084.71</v>
      </c>
      <c r="O676">
        <v>-8125.15</v>
      </c>
      <c r="P676">
        <v>764.35900000000004</v>
      </c>
      <c r="Q676">
        <v>1892.41</v>
      </c>
      <c r="R676">
        <v>-8631.07</v>
      </c>
      <c r="S676">
        <v>174.20400000000001</v>
      </c>
      <c r="T676">
        <v>-3424.06</v>
      </c>
    </row>
    <row r="677" spans="1:20" x14ac:dyDescent="0.15">
      <c r="A677">
        <v>673</v>
      </c>
      <c r="B677">
        <v>0</v>
      </c>
      <c r="C677">
        <v>-7276.93</v>
      </c>
      <c r="D677">
        <v>-4640.54</v>
      </c>
      <c r="E677">
        <v>-3502.41</v>
      </c>
      <c r="F677">
        <v>20187</v>
      </c>
      <c r="G677">
        <v>7682.65</v>
      </c>
      <c r="H677">
        <v>-8087.92</v>
      </c>
      <c r="I677">
        <v>-8319.36</v>
      </c>
      <c r="J677">
        <v>1576.37</v>
      </c>
      <c r="K677">
        <v>-2409.8000000000002</v>
      </c>
      <c r="L677">
        <v>-13066.2</v>
      </c>
      <c r="M677">
        <v>800.54600000000005</v>
      </c>
      <c r="N677">
        <v>-2902.84</v>
      </c>
      <c r="O677">
        <v>-8918.5499999999993</v>
      </c>
      <c r="P677">
        <v>1441.67</v>
      </c>
      <c r="Q677">
        <v>1797.73</v>
      </c>
      <c r="R677">
        <v>-9701.51</v>
      </c>
      <c r="S677">
        <v>344.58300000000003</v>
      </c>
      <c r="T677">
        <v>-4310.75</v>
      </c>
    </row>
    <row r="678" spans="1:20" x14ac:dyDescent="0.15">
      <c r="A678">
        <v>674</v>
      </c>
      <c r="B678">
        <v>1</v>
      </c>
      <c r="C678">
        <v>-8336.93</v>
      </c>
      <c r="D678">
        <v>-4807.7700000000004</v>
      </c>
      <c r="E678">
        <v>-5365.54</v>
      </c>
      <c r="F678">
        <v>19487.400000000001</v>
      </c>
      <c r="G678">
        <v>12232.6</v>
      </c>
      <c r="H678">
        <v>-9367.89</v>
      </c>
      <c r="I678">
        <v>-8638.7000000000007</v>
      </c>
      <c r="J678">
        <v>1901.46</v>
      </c>
      <c r="K678">
        <v>-2293.1999999999998</v>
      </c>
      <c r="L678">
        <v>-11270.9</v>
      </c>
      <c r="M678">
        <v>1563.49</v>
      </c>
      <c r="N678">
        <v>-4369.74</v>
      </c>
      <c r="O678">
        <v>-10139.4</v>
      </c>
      <c r="P678">
        <v>1852.9</v>
      </c>
      <c r="Q678">
        <v>1246.58</v>
      </c>
      <c r="R678">
        <v>-10446.9</v>
      </c>
      <c r="S678">
        <v>590.66</v>
      </c>
      <c r="T678">
        <v>-4780.1000000000004</v>
      </c>
    </row>
    <row r="679" spans="1:20" x14ac:dyDescent="0.15">
      <c r="A679">
        <v>675</v>
      </c>
      <c r="B679">
        <v>0</v>
      </c>
      <c r="C679">
        <v>-8705.35</v>
      </c>
      <c r="D679">
        <v>-3163.36</v>
      </c>
      <c r="E679">
        <v>-3957.29</v>
      </c>
      <c r="F679">
        <v>15247.4</v>
      </c>
      <c r="G679">
        <v>13994.7</v>
      </c>
      <c r="H679">
        <v>-8734.9500000000007</v>
      </c>
      <c r="I679">
        <v>-9105.6200000000008</v>
      </c>
      <c r="J679">
        <v>2061.39</v>
      </c>
      <c r="K679">
        <v>-1979.08</v>
      </c>
      <c r="L679">
        <v>-9589.7900000000009</v>
      </c>
      <c r="M679">
        <v>2565.38</v>
      </c>
      <c r="N679">
        <v>-5786.68</v>
      </c>
      <c r="O679">
        <v>-11242.2</v>
      </c>
      <c r="P679">
        <v>2201.31</v>
      </c>
      <c r="Q679">
        <v>847.70399999999995</v>
      </c>
      <c r="R679">
        <v>-10939</v>
      </c>
      <c r="S679">
        <v>601.62400000000002</v>
      </c>
      <c r="T679">
        <v>-4383.66</v>
      </c>
    </row>
    <row r="680" spans="1:20" x14ac:dyDescent="0.15">
      <c r="A680">
        <v>676</v>
      </c>
      <c r="B680">
        <v>1</v>
      </c>
      <c r="C680">
        <v>-9236.48</v>
      </c>
      <c r="D680">
        <v>-2137.1</v>
      </c>
      <c r="E680">
        <v>-2722.54</v>
      </c>
      <c r="F680">
        <v>9796.6299999999992</v>
      </c>
      <c r="G680">
        <v>16885.900000000001</v>
      </c>
      <c r="H680">
        <v>-6747.91</v>
      </c>
      <c r="I680">
        <v>-9516.85</v>
      </c>
      <c r="J680">
        <v>1860.57</v>
      </c>
      <c r="K680">
        <v>-1514.08</v>
      </c>
      <c r="L680">
        <v>-8634.02</v>
      </c>
      <c r="M680">
        <v>3258.89</v>
      </c>
      <c r="N680">
        <v>-6717.22</v>
      </c>
      <c r="O680">
        <v>-11894.3</v>
      </c>
      <c r="P680">
        <v>2750.54</v>
      </c>
      <c r="Q680">
        <v>610.678</v>
      </c>
      <c r="R680">
        <v>-11194.2</v>
      </c>
      <c r="S680">
        <v>506.43099999999998</v>
      </c>
      <c r="T680">
        <v>-4178.47</v>
      </c>
    </row>
    <row r="681" spans="1:20" x14ac:dyDescent="0.15">
      <c r="A681">
        <v>677</v>
      </c>
      <c r="B681">
        <v>0</v>
      </c>
      <c r="C681">
        <v>-9303.69</v>
      </c>
      <c r="D681">
        <v>-1485.55</v>
      </c>
      <c r="E681">
        <v>-2598.27</v>
      </c>
      <c r="F681">
        <v>5466.79</v>
      </c>
      <c r="G681">
        <v>11492.7</v>
      </c>
      <c r="H681">
        <v>-3116.52</v>
      </c>
      <c r="I681">
        <v>-10005.200000000001</v>
      </c>
      <c r="J681">
        <v>1395.57</v>
      </c>
      <c r="K681">
        <v>-1070.48</v>
      </c>
      <c r="L681">
        <v>-8514.9599999999991</v>
      </c>
      <c r="M681">
        <v>3506.88</v>
      </c>
      <c r="N681">
        <v>-6969.05</v>
      </c>
      <c r="O681">
        <v>-12648.2</v>
      </c>
      <c r="P681">
        <v>3508.25</v>
      </c>
      <c r="Q681">
        <v>560.20100000000002</v>
      </c>
      <c r="R681">
        <v>-11398.8</v>
      </c>
      <c r="S681">
        <v>450.74</v>
      </c>
      <c r="T681">
        <v>-4366.9399999999996</v>
      </c>
    </row>
    <row r="682" spans="1:20" x14ac:dyDescent="0.15">
      <c r="A682">
        <v>678</v>
      </c>
      <c r="B682">
        <v>1</v>
      </c>
      <c r="C682">
        <v>-8496.0400000000009</v>
      </c>
      <c r="D682">
        <v>-1215.5999999999999</v>
      </c>
      <c r="E682">
        <v>-2203.7800000000002</v>
      </c>
      <c r="F682">
        <v>5137.8</v>
      </c>
      <c r="G682">
        <v>-615.16300000000001</v>
      </c>
      <c r="H682">
        <v>-1326.98</v>
      </c>
      <c r="I682">
        <v>-10488.3</v>
      </c>
      <c r="J682">
        <v>928.64700000000005</v>
      </c>
      <c r="K682">
        <v>-768.70399999999995</v>
      </c>
      <c r="L682">
        <v>-9101.76</v>
      </c>
      <c r="M682">
        <v>3485.49</v>
      </c>
      <c r="N682">
        <v>-6393.23</v>
      </c>
      <c r="O682">
        <v>-13339.8</v>
      </c>
      <c r="P682">
        <v>4111.8</v>
      </c>
      <c r="Q682">
        <v>592.57399999999996</v>
      </c>
      <c r="R682">
        <v>-11822.4</v>
      </c>
      <c r="S682">
        <v>411.23599999999999</v>
      </c>
      <c r="T682">
        <v>-4324.1499999999996</v>
      </c>
    </row>
    <row r="683" spans="1:20" x14ac:dyDescent="0.15">
      <c r="A683">
        <v>679</v>
      </c>
      <c r="B683">
        <v>0</v>
      </c>
      <c r="C683">
        <v>-8105.64</v>
      </c>
      <c r="D683">
        <v>-1520.65</v>
      </c>
      <c r="E683">
        <v>-2012.83</v>
      </c>
      <c r="F683">
        <v>5787.76</v>
      </c>
      <c r="G683">
        <v>-3597.23</v>
      </c>
      <c r="H683">
        <v>-2182.61</v>
      </c>
      <c r="I683">
        <v>-10969.5</v>
      </c>
      <c r="J683">
        <v>610.68600000000004</v>
      </c>
      <c r="K683">
        <v>-578.31200000000001</v>
      </c>
      <c r="L683">
        <v>-9651.5400000000009</v>
      </c>
      <c r="M683">
        <v>3413.61</v>
      </c>
      <c r="N683">
        <v>-5468.44</v>
      </c>
      <c r="O683">
        <v>-13526.9</v>
      </c>
      <c r="P683">
        <v>4002.9</v>
      </c>
      <c r="Q683">
        <v>382.71300000000002</v>
      </c>
      <c r="R683">
        <v>-12422.1</v>
      </c>
      <c r="S683">
        <v>395.04899999999998</v>
      </c>
      <c r="T683">
        <v>-4203.71</v>
      </c>
    </row>
    <row r="684" spans="1:20" x14ac:dyDescent="0.15">
      <c r="A684">
        <v>680</v>
      </c>
      <c r="B684">
        <v>1</v>
      </c>
      <c r="C684">
        <v>-8464.4599999999991</v>
      </c>
      <c r="D684">
        <v>-1442.22</v>
      </c>
      <c r="E684">
        <v>-2140.4</v>
      </c>
      <c r="F684">
        <v>6519.08</v>
      </c>
      <c r="G684">
        <v>975.09799999999996</v>
      </c>
      <c r="H684">
        <v>-2788.66</v>
      </c>
      <c r="I684">
        <v>-11436.4</v>
      </c>
      <c r="J684">
        <v>280.38900000000001</v>
      </c>
      <c r="K684">
        <v>-350.34100000000001</v>
      </c>
      <c r="L684">
        <v>-10053.700000000001</v>
      </c>
      <c r="M684">
        <v>3164.25</v>
      </c>
      <c r="N684">
        <v>-4699.74</v>
      </c>
      <c r="O684">
        <v>-13277.5</v>
      </c>
      <c r="P684">
        <v>2953.04</v>
      </c>
      <c r="Q684">
        <v>3.8540999999999999</v>
      </c>
      <c r="R684">
        <v>-12844.3</v>
      </c>
      <c r="S684">
        <v>325.09699999999998</v>
      </c>
      <c r="T684">
        <v>-4327.43</v>
      </c>
    </row>
    <row r="685" spans="1:20" x14ac:dyDescent="0.15">
      <c r="A685">
        <v>681</v>
      </c>
      <c r="B685">
        <v>0</v>
      </c>
      <c r="C685">
        <v>-8784.35</v>
      </c>
      <c r="D685">
        <v>-704.54499999999996</v>
      </c>
      <c r="E685">
        <v>-2032.87</v>
      </c>
      <c r="F685">
        <v>6474.19</v>
      </c>
      <c r="G685">
        <v>4652.6899999999996</v>
      </c>
      <c r="H685">
        <v>-2688.26</v>
      </c>
      <c r="I685">
        <v>-11684.4</v>
      </c>
      <c r="J685">
        <v>-184.60900000000001</v>
      </c>
      <c r="K685">
        <v>-120.444</v>
      </c>
      <c r="L685">
        <v>-10534.9</v>
      </c>
      <c r="M685">
        <v>2536.0300000000002</v>
      </c>
      <c r="N685">
        <v>-4144.75</v>
      </c>
      <c r="O685">
        <v>-12742.6</v>
      </c>
      <c r="P685">
        <v>1530.88</v>
      </c>
      <c r="Q685">
        <v>-204.654</v>
      </c>
      <c r="R685">
        <v>-12957.6</v>
      </c>
      <c r="S685">
        <v>229.9</v>
      </c>
      <c r="T685">
        <v>-4401.2299999999996</v>
      </c>
    </row>
    <row r="686" spans="1:20" x14ac:dyDescent="0.15">
      <c r="A686">
        <v>682</v>
      </c>
      <c r="B686">
        <v>1</v>
      </c>
      <c r="C686">
        <v>-8895.74</v>
      </c>
      <c r="D686">
        <v>-12.92</v>
      </c>
      <c r="E686">
        <v>-1935.74</v>
      </c>
      <c r="F686">
        <v>5724.95</v>
      </c>
      <c r="G686">
        <v>6364.9</v>
      </c>
      <c r="H686">
        <v>-3120.3</v>
      </c>
      <c r="I686">
        <v>-11663</v>
      </c>
      <c r="J686">
        <v>-791.43600000000004</v>
      </c>
      <c r="K686">
        <v>53.762599999999999</v>
      </c>
      <c r="L686">
        <v>-10652.1</v>
      </c>
      <c r="M686">
        <v>1885.84</v>
      </c>
      <c r="N686">
        <v>-4276.93</v>
      </c>
      <c r="O686">
        <v>-11993.9</v>
      </c>
      <c r="P686">
        <v>318.56299999999999</v>
      </c>
      <c r="Q686">
        <v>-283.66300000000001</v>
      </c>
      <c r="R686">
        <v>-12724.4</v>
      </c>
      <c r="S686">
        <v>127.574</v>
      </c>
      <c r="T686">
        <v>-4175.2</v>
      </c>
    </row>
    <row r="687" spans="1:20" x14ac:dyDescent="0.15">
      <c r="A687">
        <v>683</v>
      </c>
      <c r="B687">
        <v>0</v>
      </c>
      <c r="C687">
        <v>-9137.9599999999991</v>
      </c>
      <c r="D687">
        <v>174.208</v>
      </c>
      <c r="E687">
        <v>-2588.61</v>
      </c>
      <c r="F687">
        <v>5064.3599999999997</v>
      </c>
      <c r="G687">
        <v>6368.02</v>
      </c>
      <c r="H687">
        <v>-3429.8</v>
      </c>
      <c r="I687">
        <v>-11427.9</v>
      </c>
      <c r="J687">
        <v>-1463.01</v>
      </c>
      <c r="K687">
        <v>141.83099999999999</v>
      </c>
      <c r="L687">
        <v>-10447.4</v>
      </c>
      <c r="M687">
        <v>1402.72</v>
      </c>
      <c r="N687">
        <v>-4876.63</v>
      </c>
      <c r="O687">
        <v>-11141</v>
      </c>
      <c r="P687">
        <v>-444.947</v>
      </c>
      <c r="Q687">
        <v>-292.72300000000001</v>
      </c>
      <c r="R687">
        <v>-12049.6</v>
      </c>
      <c r="S687">
        <v>32.3767</v>
      </c>
      <c r="T687">
        <v>-3936.24</v>
      </c>
    </row>
    <row r="688" spans="1:20" x14ac:dyDescent="0.15">
      <c r="A688">
        <v>684</v>
      </c>
      <c r="B688">
        <v>1</v>
      </c>
      <c r="C688">
        <v>-9213.7099999999991</v>
      </c>
      <c r="D688">
        <v>-51.827100000000002</v>
      </c>
      <c r="E688">
        <v>-3834.63</v>
      </c>
      <c r="F688">
        <v>4437.4799999999996</v>
      </c>
      <c r="G688">
        <v>5111.6000000000004</v>
      </c>
      <c r="H688">
        <v>-2954.41</v>
      </c>
      <c r="I688">
        <v>-10948.7</v>
      </c>
      <c r="J688">
        <v>-2181.23</v>
      </c>
      <c r="K688">
        <v>181.33600000000001</v>
      </c>
      <c r="L688">
        <v>-10047.200000000001</v>
      </c>
      <c r="M688">
        <v>1038.1199999999999</v>
      </c>
      <c r="N688">
        <v>-5485.39</v>
      </c>
      <c r="O688">
        <v>-10411.799999999999</v>
      </c>
      <c r="P688">
        <v>-834.798</v>
      </c>
      <c r="Q688">
        <v>-229.90199999999999</v>
      </c>
      <c r="R688">
        <v>-11180.5</v>
      </c>
      <c r="S688">
        <v>-46.632599999999996</v>
      </c>
      <c r="T688">
        <v>-3754.9</v>
      </c>
    </row>
    <row r="689" spans="1:20" x14ac:dyDescent="0.15">
      <c r="A689">
        <v>685</v>
      </c>
      <c r="B689">
        <v>0</v>
      </c>
      <c r="C689">
        <v>-9468.25</v>
      </c>
      <c r="D689">
        <v>-1060.22</v>
      </c>
      <c r="E689">
        <v>-4385.05</v>
      </c>
      <c r="F689">
        <v>4110.45</v>
      </c>
      <c r="G689">
        <v>3484.78</v>
      </c>
      <c r="H689">
        <v>-2227.14</v>
      </c>
      <c r="I689">
        <v>-10309.5</v>
      </c>
      <c r="J689">
        <v>-2838.55</v>
      </c>
      <c r="K689">
        <v>197.52500000000001</v>
      </c>
      <c r="L689">
        <v>-9533.6200000000008</v>
      </c>
      <c r="M689">
        <v>838.66499999999996</v>
      </c>
      <c r="N689">
        <v>-6054.64</v>
      </c>
      <c r="O689">
        <v>-9896.2900000000009</v>
      </c>
      <c r="P689">
        <v>-971.43399999999997</v>
      </c>
      <c r="Q689">
        <v>-244.15700000000001</v>
      </c>
      <c r="R689">
        <v>-10288.1</v>
      </c>
      <c r="S689">
        <v>-79.009900000000002</v>
      </c>
      <c r="T689">
        <v>-3557.38</v>
      </c>
    </row>
    <row r="690" spans="1:20" x14ac:dyDescent="0.15">
      <c r="A690">
        <v>686</v>
      </c>
      <c r="B690">
        <v>1</v>
      </c>
      <c r="C690">
        <v>-9398.92</v>
      </c>
      <c r="D690">
        <v>-2102.21</v>
      </c>
      <c r="E690">
        <v>-4315.1000000000004</v>
      </c>
      <c r="F690">
        <v>4099.45</v>
      </c>
      <c r="G690">
        <v>1988.8</v>
      </c>
      <c r="H690">
        <v>-1749.22</v>
      </c>
      <c r="I690">
        <v>-9521.31</v>
      </c>
      <c r="J690">
        <v>-3244.59</v>
      </c>
      <c r="K690">
        <v>174.209</v>
      </c>
      <c r="L690">
        <v>-9043.3799999999992</v>
      </c>
      <c r="M690">
        <v>720.15099999999995</v>
      </c>
      <c r="N690">
        <v>-6397.86</v>
      </c>
      <c r="O690">
        <v>-9391.7900000000009</v>
      </c>
      <c r="P690">
        <v>-987.62300000000005</v>
      </c>
      <c r="Q690">
        <v>-369.798</v>
      </c>
      <c r="R690">
        <v>-9402.7900000000009</v>
      </c>
      <c r="S690">
        <v>-32.378399999999999</v>
      </c>
      <c r="T690">
        <v>-3266.59</v>
      </c>
    </row>
    <row r="691" spans="1:20" x14ac:dyDescent="0.15">
      <c r="A691">
        <v>687</v>
      </c>
      <c r="B691">
        <v>0</v>
      </c>
      <c r="C691">
        <v>-9064.76</v>
      </c>
      <c r="D691">
        <v>-2153.33</v>
      </c>
      <c r="E691">
        <v>-4359.79</v>
      </c>
      <c r="F691">
        <v>4217.96</v>
      </c>
      <c r="G691">
        <v>606.13699999999994</v>
      </c>
      <c r="H691">
        <v>-1596.39</v>
      </c>
      <c r="I691">
        <v>-8698.83</v>
      </c>
      <c r="J691">
        <v>-3357.92</v>
      </c>
      <c r="K691">
        <v>64.757900000000006</v>
      </c>
      <c r="L691">
        <v>-8639.26</v>
      </c>
      <c r="M691">
        <v>555.00699999999995</v>
      </c>
      <c r="N691">
        <v>-6268.97</v>
      </c>
      <c r="O691">
        <v>-8862.0400000000009</v>
      </c>
      <c r="P691">
        <v>-987.62300000000005</v>
      </c>
      <c r="Q691">
        <v>-527.81600000000003</v>
      </c>
      <c r="R691">
        <v>-8720.2099999999991</v>
      </c>
      <c r="S691">
        <v>46.630899999999997</v>
      </c>
      <c r="T691">
        <v>-3027.63</v>
      </c>
    </row>
    <row r="692" spans="1:20" x14ac:dyDescent="0.15">
      <c r="A692">
        <v>688</v>
      </c>
      <c r="B692">
        <v>1</v>
      </c>
      <c r="C692">
        <v>-8944.2999999999993</v>
      </c>
      <c r="D692">
        <v>-1928.62</v>
      </c>
      <c r="E692">
        <v>-4447.87</v>
      </c>
      <c r="F692">
        <v>4359.79</v>
      </c>
      <c r="G692">
        <v>-310.221</v>
      </c>
      <c r="H692">
        <v>-1510.25</v>
      </c>
      <c r="I692">
        <v>-8118.58</v>
      </c>
      <c r="J692">
        <v>-3194.71</v>
      </c>
      <c r="K692">
        <v>-116.575</v>
      </c>
      <c r="L692">
        <v>-8307.0400000000009</v>
      </c>
      <c r="M692">
        <v>380.79899999999998</v>
      </c>
      <c r="N692">
        <v>-5890.11</v>
      </c>
      <c r="O692">
        <v>-8441.74</v>
      </c>
      <c r="P692">
        <v>-1057.57</v>
      </c>
      <c r="Q692">
        <v>-685.83399999999995</v>
      </c>
      <c r="R692">
        <v>-8213.7800000000007</v>
      </c>
      <c r="S692">
        <v>148.95500000000001</v>
      </c>
      <c r="T692">
        <v>-2916.24</v>
      </c>
    </row>
    <row r="693" spans="1:20" x14ac:dyDescent="0.15">
      <c r="A693">
        <v>689</v>
      </c>
      <c r="B693">
        <v>0</v>
      </c>
      <c r="C693">
        <v>-8928.11</v>
      </c>
      <c r="D693">
        <v>-1966.18</v>
      </c>
      <c r="E693">
        <v>-4417.43</v>
      </c>
      <c r="F693">
        <v>4564.4399999999996</v>
      </c>
      <c r="G693">
        <v>-319.923</v>
      </c>
      <c r="H693">
        <v>-1671.51</v>
      </c>
      <c r="I693">
        <v>-7660.72</v>
      </c>
      <c r="J693">
        <v>-2964.81</v>
      </c>
      <c r="K693">
        <v>-244.154</v>
      </c>
      <c r="L693">
        <v>-7897.75</v>
      </c>
      <c r="M693">
        <v>479.24200000000002</v>
      </c>
      <c r="N693">
        <v>-5518.38</v>
      </c>
      <c r="O693">
        <v>-8132.83</v>
      </c>
      <c r="P693">
        <v>-1152.77</v>
      </c>
      <c r="Q693">
        <v>-820.53800000000001</v>
      </c>
      <c r="R693">
        <v>-7739.73</v>
      </c>
      <c r="S693">
        <v>314.09800000000001</v>
      </c>
      <c r="T693">
        <v>-2860.55</v>
      </c>
    </row>
    <row r="694" spans="1:20" x14ac:dyDescent="0.15">
      <c r="A694">
        <v>690</v>
      </c>
      <c r="B694">
        <v>1</v>
      </c>
      <c r="C694">
        <v>-8904.7999999999993</v>
      </c>
      <c r="D694">
        <v>-2038.07</v>
      </c>
      <c r="E694">
        <v>-4548.25</v>
      </c>
      <c r="F694">
        <v>5034.6099999999997</v>
      </c>
      <c r="G694">
        <v>657.98</v>
      </c>
      <c r="H694">
        <v>-1933.8</v>
      </c>
      <c r="I694">
        <v>-7209.97</v>
      </c>
      <c r="J694">
        <v>-2767.29</v>
      </c>
      <c r="K694">
        <v>-159.96299999999999</v>
      </c>
      <c r="L694">
        <v>-7400.38</v>
      </c>
      <c r="M694">
        <v>685.83100000000002</v>
      </c>
      <c r="N694">
        <v>-5256.1</v>
      </c>
      <c r="O694">
        <v>-7832.99</v>
      </c>
      <c r="P694">
        <v>-1278.4100000000001</v>
      </c>
      <c r="Q694">
        <v>-915.73699999999997</v>
      </c>
      <c r="R694">
        <v>-7219.04</v>
      </c>
      <c r="S694">
        <v>441.678</v>
      </c>
      <c r="T694">
        <v>-2844.35</v>
      </c>
    </row>
    <row r="695" spans="1:20" x14ac:dyDescent="0.15">
      <c r="A695">
        <v>691</v>
      </c>
      <c r="B695">
        <v>0</v>
      </c>
      <c r="C695">
        <v>-8888.61</v>
      </c>
      <c r="D695">
        <v>-1914.37</v>
      </c>
      <c r="E695">
        <v>-4591.6400000000003</v>
      </c>
      <c r="F695">
        <v>5480.17</v>
      </c>
      <c r="G695">
        <v>1481.11</v>
      </c>
      <c r="H695">
        <v>-2108.0100000000002</v>
      </c>
      <c r="I695">
        <v>-6752.11</v>
      </c>
      <c r="J695">
        <v>-2569.77</v>
      </c>
      <c r="K695">
        <v>-102.324</v>
      </c>
      <c r="L695">
        <v>-6956.76</v>
      </c>
      <c r="M695">
        <v>750.59400000000005</v>
      </c>
      <c r="N695">
        <v>-5175.1499999999996</v>
      </c>
      <c r="O695">
        <v>-7586.89</v>
      </c>
      <c r="P695">
        <v>-1273.23</v>
      </c>
      <c r="Q695">
        <v>-994.74599999999998</v>
      </c>
      <c r="R695">
        <v>-6689.29</v>
      </c>
      <c r="S695">
        <v>567.31500000000005</v>
      </c>
      <c r="T695">
        <v>-2774.41</v>
      </c>
    </row>
    <row r="696" spans="1:20" x14ac:dyDescent="0.15">
      <c r="A696">
        <v>692</v>
      </c>
      <c r="B696">
        <v>1</v>
      </c>
      <c r="C696">
        <v>-8935.24</v>
      </c>
      <c r="D696">
        <v>-1607.4</v>
      </c>
      <c r="E696">
        <v>-4379.87</v>
      </c>
      <c r="F696">
        <v>5469.82</v>
      </c>
      <c r="G696">
        <v>936.48400000000004</v>
      </c>
      <c r="H696">
        <v>-2266.0300000000002</v>
      </c>
      <c r="I696">
        <v>-6348</v>
      </c>
      <c r="J696">
        <v>-2395.56</v>
      </c>
      <c r="K696">
        <v>-165.142</v>
      </c>
      <c r="L696">
        <v>-6678.28</v>
      </c>
      <c r="M696">
        <v>727.28</v>
      </c>
      <c r="N696">
        <v>-5268.4</v>
      </c>
      <c r="O696">
        <v>-7505.94</v>
      </c>
      <c r="P696">
        <v>-1084.77</v>
      </c>
      <c r="Q696">
        <v>-1027.1300000000001</v>
      </c>
      <c r="R696">
        <v>-6175.73</v>
      </c>
      <c r="S696">
        <v>702.02</v>
      </c>
      <c r="T696">
        <v>-2679.21</v>
      </c>
    </row>
    <row r="697" spans="1:20" x14ac:dyDescent="0.15">
      <c r="A697">
        <v>693</v>
      </c>
      <c r="B697">
        <v>0</v>
      </c>
      <c r="C697">
        <v>-8897.68</v>
      </c>
      <c r="D697">
        <v>-1321.8</v>
      </c>
      <c r="E697">
        <v>-4103.34</v>
      </c>
      <c r="F697">
        <v>5326.04</v>
      </c>
      <c r="G697">
        <v>434.55399999999997</v>
      </c>
      <c r="H697">
        <v>-2051.0300000000002</v>
      </c>
      <c r="I697">
        <v>-6015.77</v>
      </c>
      <c r="J697">
        <v>-2214.2199999999998</v>
      </c>
      <c r="K697">
        <v>-220.83799999999999</v>
      </c>
      <c r="L697">
        <v>-6480.76</v>
      </c>
      <c r="M697">
        <v>641.149</v>
      </c>
      <c r="N697">
        <v>-5379.79</v>
      </c>
      <c r="O697">
        <v>-7505.94</v>
      </c>
      <c r="P697">
        <v>-894.37</v>
      </c>
      <c r="Q697">
        <v>-1073.76</v>
      </c>
      <c r="R697">
        <v>-5732.11</v>
      </c>
      <c r="S697">
        <v>797.22</v>
      </c>
      <c r="T697">
        <v>-2670.14</v>
      </c>
    </row>
    <row r="698" spans="1:20" x14ac:dyDescent="0.15">
      <c r="A698">
        <v>694</v>
      </c>
      <c r="B698">
        <v>1</v>
      </c>
      <c r="C698">
        <v>-8849.1</v>
      </c>
      <c r="D698">
        <v>-1131.4000000000001</v>
      </c>
      <c r="E698">
        <v>-3920.06</v>
      </c>
      <c r="F698">
        <v>5643.36</v>
      </c>
      <c r="G698">
        <v>1087.32</v>
      </c>
      <c r="H698">
        <v>-1623.6</v>
      </c>
      <c r="I698">
        <v>-5676.42</v>
      </c>
      <c r="J698">
        <v>-2040.01</v>
      </c>
      <c r="K698">
        <v>-237.03</v>
      </c>
      <c r="L698">
        <v>-6306.55</v>
      </c>
      <c r="M698">
        <v>639.20000000000005</v>
      </c>
      <c r="N698">
        <v>-5365.55</v>
      </c>
      <c r="O698">
        <v>-7459.31</v>
      </c>
      <c r="P698">
        <v>-806.29</v>
      </c>
      <c r="Q698">
        <v>-1176.08</v>
      </c>
      <c r="R698">
        <v>-5360.38</v>
      </c>
      <c r="S698">
        <v>876.23</v>
      </c>
      <c r="T698">
        <v>-2686.34</v>
      </c>
    </row>
    <row r="699" spans="1:20" x14ac:dyDescent="0.15">
      <c r="A699">
        <v>695</v>
      </c>
      <c r="B699">
        <v>0</v>
      </c>
      <c r="C699">
        <v>-8825.7900000000009</v>
      </c>
      <c r="D699">
        <v>-926.75699999999995</v>
      </c>
      <c r="E699">
        <v>-3778.23</v>
      </c>
      <c r="F699">
        <v>5746.36</v>
      </c>
      <c r="G699">
        <v>701.43299999999999</v>
      </c>
      <c r="H699">
        <v>-1484.99</v>
      </c>
      <c r="I699">
        <v>-5390.81</v>
      </c>
      <c r="J699">
        <v>-1812.06</v>
      </c>
      <c r="K699">
        <v>-306.96800000000002</v>
      </c>
      <c r="L699">
        <v>-6078.59</v>
      </c>
      <c r="M699">
        <v>811.46</v>
      </c>
      <c r="N699">
        <v>-5216.6000000000004</v>
      </c>
      <c r="O699">
        <v>-7380.3</v>
      </c>
      <c r="P699">
        <v>-720.16</v>
      </c>
      <c r="Q699">
        <v>-1271.28</v>
      </c>
      <c r="R699">
        <v>-5028.1499999999996</v>
      </c>
      <c r="S699">
        <v>955.23900000000003</v>
      </c>
      <c r="T699">
        <v>-2663.02</v>
      </c>
    </row>
    <row r="700" spans="1:20" x14ac:dyDescent="0.15">
      <c r="A700">
        <v>696</v>
      </c>
      <c r="B700">
        <v>1</v>
      </c>
      <c r="C700">
        <v>-8856.2199999999993</v>
      </c>
      <c r="D700">
        <v>-736.35400000000004</v>
      </c>
      <c r="E700">
        <v>-3596.9</v>
      </c>
      <c r="F700">
        <v>6232.02</v>
      </c>
      <c r="G700">
        <v>631.38900000000001</v>
      </c>
      <c r="H700">
        <v>-1221.44</v>
      </c>
      <c r="I700">
        <v>-5130.47</v>
      </c>
      <c r="J700">
        <v>-1512.21</v>
      </c>
      <c r="K700">
        <v>-332.23200000000003</v>
      </c>
      <c r="L700">
        <v>-5802.06</v>
      </c>
      <c r="M700">
        <v>908.61300000000006</v>
      </c>
      <c r="N700">
        <v>-5089.0200000000004</v>
      </c>
      <c r="O700">
        <v>-7184.73</v>
      </c>
      <c r="P700">
        <v>-624.95899999999995</v>
      </c>
      <c r="Q700">
        <v>-1303.6600000000001</v>
      </c>
      <c r="R700">
        <v>-4758.74</v>
      </c>
      <c r="S700">
        <v>1034.25</v>
      </c>
      <c r="T700">
        <v>-2693.46</v>
      </c>
    </row>
    <row r="701" spans="1:20" x14ac:dyDescent="0.15">
      <c r="A701">
        <v>697</v>
      </c>
      <c r="B701">
        <v>0</v>
      </c>
      <c r="C701">
        <v>-8795.36</v>
      </c>
      <c r="D701">
        <v>237.59100000000001</v>
      </c>
      <c r="E701">
        <v>-2863.2</v>
      </c>
      <c r="F701">
        <v>7639.25</v>
      </c>
      <c r="G701">
        <v>-201.297</v>
      </c>
      <c r="H701">
        <v>-1540</v>
      </c>
      <c r="I701">
        <v>-4807.32</v>
      </c>
      <c r="J701">
        <v>-1336.05</v>
      </c>
      <c r="K701">
        <v>-362.66399999999999</v>
      </c>
      <c r="L701">
        <v>-5548.84</v>
      </c>
      <c r="M701">
        <v>838.67700000000002</v>
      </c>
      <c r="N701">
        <v>-5010.01</v>
      </c>
      <c r="O701">
        <v>-6884.88</v>
      </c>
      <c r="P701">
        <v>-406.077</v>
      </c>
      <c r="Q701">
        <v>-1303.6600000000001</v>
      </c>
      <c r="R701">
        <v>-4568.33</v>
      </c>
      <c r="S701">
        <v>1089.95</v>
      </c>
      <c r="T701">
        <v>-2772.46</v>
      </c>
    </row>
    <row r="702" spans="1:20" x14ac:dyDescent="0.15">
      <c r="A702">
        <v>698</v>
      </c>
      <c r="B702">
        <v>1</v>
      </c>
      <c r="C702">
        <v>-8847.15</v>
      </c>
      <c r="D702">
        <v>309.62299999999999</v>
      </c>
      <c r="E702">
        <v>-2759.48</v>
      </c>
      <c r="F702">
        <v>8125.73</v>
      </c>
      <c r="G702">
        <v>-1003.82</v>
      </c>
      <c r="H702">
        <v>-450.9</v>
      </c>
      <c r="I702">
        <v>-4521.71</v>
      </c>
      <c r="J702">
        <v>-1233.73</v>
      </c>
      <c r="K702">
        <v>-395.04899999999998</v>
      </c>
      <c r="L702">
        <v>-5288.5</v>
      </c>
      <c r="M702">
        <v>580.29200000000003</v>
      </c>
      <c r="N702">
        <v>-5070.87</v>
      </c>
      <c r="O702">
        <v>-6498.91</v>
      </c>
      <c r="P702">
        <v>-323.15800000000002</v>
      </c>
      <c r="Q702">
        <v>-1350.29</v>
      </c>
      <c r="R702">
        <v>-4387</v>
      </c>
      <c r="S702">
        <v>1152.76</v>
      </c>
      <c r="T702">
        <v>-2828.16</v>
      </c>
    </row>
    <row r="703" spans="1:20" x14ac:dyDescent="0.15">
      <c r="A703">
        <v>699</v>
      </c>
      <c r="B703">
        <v>0</v>
      </c>
      <c r="C703">
        <v>-9114.61</v>
      </c>
      <c r="D703">
        <v>-615.17600000000004</v>
      </c>
      <c r="E703">
        <v>-3421.98</v>
      </c>
      <c r="F703">
        <v>8189.8</v>
      </c>
      <c r="G703">
        <v>131.333</v>
      </c>
      <c r="H703">
        <v>-542.57500000000005</v>
      </c>
      <c r="I703">
        <v>-4307.99</v>
      </c>
      <c r="J703">
        <v>-1091.9000000000001</v>
      </c>
      <c r="K703">
        <v>-464.98399999999998</v>
      </c>
      <c r="L703">
        <v>-5105.21</v>
      </c>
      <c r="M703">
        <v>178.12700000000001</v>
      </c>
      <c r="N703">
        <v>-5228.8900000000003</v>
      </c>
      <c r="O703">
        <v>-6134.3</v>
      </c>
      <c r="P703">
        <v>-332.233</v>
      </c>
      <c r="Q703">
        <v>-1359.36</v>
      </c>
      <c r="R703">
        <v>-4166.17</v>
      </c>
      <c r="S703">
        <v>1185.1500000000001</v>
      </c>
      <c r="T703">
        <v>-2914.29</v>
      </c>
    </row>
    <row r="704" spans="1:20" x14ac:dyDescent="0.15">
      <c r="A704">
        <v>700</v>
      </c>
      <c r="B704">
        <v>1</v>
      </c>
      <c r="C704">
        <v>-9034.35</v>
      </c>
      <c r="D704">
        <v>-521.39700000000005</v>
      </c>
      <c r="E704">
        <v>-3457.04</v>
      </c>
      <c r="F704">
        <v>9477.7999999999993</v>
      </c>
      <c r="G704">
        <v>1747.82</v>
      </c>
      <c r="H704">
        <v>-1420.22</v>
      </c>
      <c r="I704">
        <v>-4133.78</v>
      </c>
      <c r="J704">
        <v>-980.50599999999997</v>
      </c>
      <c r="K704">
        <v>-490.25299999999999</v>
      </c>
      <c r="L704">
        <v>-4963.3900000000003</v>
      </c>
      <c r="M704">
        <v>-233.113</v>
      </c>
      <c r="N704">
        <v>-5363.59</v>
      </c>
      <c r="O704">
        <v>-5841.57</v>
      </c>
      <c r="P704">
        <v>-269.41699999999997</v>
      </c>
      <c r="Q704">
        <v>-1343.17</v>
      </c>
      <c r="R704">
        <v>-4022.39</v>
      </c>
      <c r="S704">
        <v>1231.77</v>
      </c>
      <c r="T704">
        <v>-2986.18</v>
      </c>
    </row>
    <row r="705" spans="1:20" x14ac:dyDescent="0.15">
      <c r="A705">
        <v>701</v>
      </c>
      <c r="B705">
        <v>0</v>
      </c>
      <c r="C705">
        <v>-8888.61</v>
      </c>
      <c r="D705">
        <v>198.76300000000001</v>
      </c>
      <c r="E705">
        <v>-2812.69</v>
      </c>
      <c r="F705">
        <v>9921.6200000000008</v>
      </c>
      <c r="G705">
        <v>1281.79</v>
      </c>
      <c r="H705">
        <v>-871.78899999999999</v>
      </c>
      <c r="I705">
        <v>-4069.01</v>
      </c>
      <c r="J705">
        <v>-971.42899999999997</v>
      </c>
      <c r="K705">
        <v>-474.05900000000003</v>
      </c>
      <c r="L705">
        <v>-4898.6099999999997</v>
      </c>
      <c r="M705">
        <v>-558.22699999999998</v>
      </c>
      <c r="N705">
        <v>-5552.04</v>
      </c>
      <c r="O705">
        <v>-5518.42</v>
      </c>
      <c r="P705">
        <v>-306.96300000000002</v>
      </c>
      <c r="Q705">
        <v>-1319.86</v>
      </c>
      <c r="R705">
        <v>-3966.69</v>
      </c>
      <c r="S705">
        <v>1287.47</v>
      </c>
      <c r="T705">
        <v>-3072.31</v>
      </c>
    </row>
    <row r="706" spans="1:20" x14ac:dyDescent="0.15">
      <c r="A706">
        <v>702</v>
      </c>
      <c r="B706">
        <v>1</v>
      </c>
      <c r="C706">
        <v>-8748.74</v>
      </c>
      <c r="D706">
        <v>147.708</v>
      </c>
      <c r="E706">
        <v>-3001.65</v>
      </c>
      <c r="F706">
        <v>9492.2199999999993</v>
      </c>
      <c r="G706">
        <v>110.164</v>
      </c>
      <c r="H706">
        <v>-527.79700000000003</v>
      </c>
      <c r="I706">
        <v>-4022.39</v>
      </c>
      <c r="J706">
        <v>-987.62300000000005</v>
      </c>
      <c r="K706">
        <v>-474.05900000000003</v>
      </c>
      <c r="L706">
        <v>-4898.6099999999997</v>
      </c>
      <c r="M706">
        <v>-694.89499999999998</v>
      </c>
      <c r="N706">
        <v>-5579.27</v>
      </c>
      <c r="O706">
        <v>-5232.8100000000004</v>
      </c>
      <c r="P706">
        <v>-308.923</v>
      </c>
      <c r="Q706">
        <v>-1233.73</v>
      </c>
      <c r="R706">
        <v>-3973.8</v>
      </c>
      <c r="S706">
        <v>1303.6600000000001</v>
      </c>
      <c r="T706">
        <v>-3190.82</v>
      </c>
    </row>
    <row r="707" spans="1:20" x14ac:dyDescent="0.15">
      <c r="A707">
        <v>703</v>
      </c>
      <c r="B707">
        <v>0</v>
      </c>
      <c r="C707">
        <v>-9117.7900000000009</v>
      </c>
      <c r="D707">
        <v>-335.42500000000001</v>
      </c>
      <c r="E707">
        <v>-3544.4</v>
      </c>
      <c r="F707">
        <v>10458.299999999999</v>
      </c>
      <c r="G707">
        <v>175.44300000000001</v>
      </c>
      <c r="H707">
        <v>-825.67899999999997</v>
      </c>
      <c r="I707">
        <v>-3943.38</v>
      </c>
      <c r="J707">
        <v>-987.62300000000005</v>
      </c>
      <c r="K707">
        <v>-497.37</v>
      </c>
      <c r="L707">
        <v>-4828.68</v>
      </c>
      <c r="M707">
        <v>-734.399</v>
      </c>
      <c r="N707">
        <v>-5530.69</v>
      </c>
      <c r="O707">
        <v>-5042.3999999999996</v>
      </c>
      <c r="P707">
        <v>-346.46600000000001</v>
      </c>
      <c r="Q707">
        <v>-1138.53</v>
      </c>
      <c r="R707">
        <v>-4036.62</v>
      </c>
      <c r="S707">
        <v>1373.59</v>
      </c>
      <c r="T707">
        <v>-3309.34</v>
      </c>
    </row>
    <row r="708" spans="1:20" x14ac:dyDescent="0.15">
      <c r="A708">
        <v>704</v>
      </c>
      <c r="B708">
        <v>1</v>
      </c>
      <c r="C708">
        <v>-9348.44</v>
      </c>
      <c r="D708">
        <v>-443.63299999999998</v>
      </c>
      <c r="E708">
        <v>-3627.34</v>
      </c>
      <c r="F708">
        <v>12268.4</v>
      </c>
      <c r="G708">
        <v>644.346</v>
      </c>
      <c r="H708">
        <v>-941.00300000000004</v>
      </c>
      <c r="I708">
        <v>-3910.99</v>
      </c>
      <c r="J708">
        <v>-1034.24</v>
      </c>
      <c r="K708">
        <v>-536.87400000000002</v>
      </c>
      <c r="L708">
        <v>-4756.79</v>
      </c>
      <c r="M708">
        <v>-680.66300000000001</v>
      </c>
      <c r="N708">
        <v>-5577.31</v>
      </c>
      <c r="O708">
        <v>-4907.6899999999996</v>
      </c>
      <c r="P708">
        <v>-418.35899999999998</v>
      </c>
      <c r="Q708">
        <v>-1059.52</v>
      </c>
      <c r="R708">
        <v>-4138.9399999999996</v>
      </c>
      <c r="S708">
        <v>1445.49</v>
      </c>
      <c r="T708">
        <v>-3404.54</v>
      </c>
    </row>
    <row r="709" spans="1:20" x14ac:dyDescent="0.15">
      <c r="A709">
        <v>705</v>
      </c>
      <c r="B709">
        <v>0</v>
      </c>
      <c r="C709">
        <v>-9073.8700000000008</v>
      </c>
      <c r="D709">
        <v>-371.73899999999998</v>
      </c>
      <c r="E709">
        <v>-3828.05</v>
      </c>
      <c r="F709">
        <v>13509.9</v>
      </c>
      <c r="G709">
        <v>-49.057699999999997</v>
      </c>
      <c r="H709">
        <v>-1001.85</v>
      </c>
      <c r="I709">
        <v>-3934.3</v>
      </c>
      <c r="J709">
        <v>-1089.94</v>
      </c>
      <c r="K709">
        <v>-576.37900000000002</v>
      </c>
      <c r="L709">
        <v>-4740.59</v>
      </c>
      <c r="M709">
        <v>-678.69899999999996</v>
      </c>
      <c r="N709">
        <v>-5633.01</v>
      </c>
      <c r="O709">
        <v>-4835.8</v>
      </c>
      <c r="P709">
        <v>-481.17399999999998</v>
      </c>
      <c r="Q709">
        <v>-933.88900000000001</v>
      </c>
      <c r="R709">
        <v>-4234.1400000000003</v>
      </c>
      <c r="S709">
        <v>1461.68</v>
      </c>
      <c r="T709">
        <v>-3506.86</v>
      </c>
    </row>
    <row r="710" spans="1:20" x14ac:dyDescent="0.15">
      <c r="A710">
        <v>706</v>
      </c>
      <c r="B710">
        <v>1</v>
      </c>
      <c r="C710">
        <v>-8834.8799999999992</v>
      </c>
      <c r="D710">
        <v>-588.64</v>
      </c>
      <c r="E710">
        <v>-4153.17</v>
      </c>
      <c r="F710">
        <v>14658.8</v>
      </c>
      <c r="G710">
        <v>-958.41300000000001</v>
      </c>
      <c r="H710">
        <v>-996.70399999999995</v>
      </c>
      <c r="I710">
        <v>-3950.49</v>
      </c>
      <c r="J710">
        <v>-1129.45</v>
      </c>
      <c r="K710">
        <v>-615.88400000000001</v>
      </c>
      <c r="L710">
        <v>-4717.28</v>
      </c>
      <c r="M710">
        <v>-734.39800000000002</v>
      </c>
      <c r="N710">
        <v>-5555.97</v>
      </c>
      <c r="O710">
        <v>-4726.3599999999997</v>
      </c>
      <c r="P710">
        <v>-536.87400000000002</v>
      </c>
      <c r="Q710">
        <v>-752.56</v>
      </c>
      <c r="R710">
        <v>-4336.46</v>
      </c>
      <c r="S710">
        <v>1461.68</v>
      </c>
      <c r="T710">
        <v>-3625.37</v>
      </c>
    </row>
    <row r="711" spans="1:20" x14ac:dyDescent="0.15">
      <c r="A711">
        <v>707</v>
      </c>
      <c r="B711">
        <v>0</v>
      </c>
      <c r="C711">
        <v>-9049.81</v>
      </c>
      <c r="D711">
        <v>-657.35599999999999</v>
      </c>
      <c r="E711">
        <v>-4313.1499999999996</v>
      </c>
      <c r="F711">
        <v>16141.8</v>
      </c>
      <c r="G711">
        <v>-1604.72</v>
      </c>
      <c r="H711">
        <v>-738.33500000000004</v>
      </c>
      <c r="I711">
        <v>-3997.11</v>
      </c>
      <c r="J711">
        <v>-1145.6400000000001</v>
      </c>
      <c r="K711">
        <v>-655.38800000000003</v>
      </c>
      <c r="L711">
        <v>-4701.09</v>
      </c>
      <c r="M711">
        <v>-727.28399999999999</v>
      </c>
      <c r="N711">
        <v>-5467.88</v>
      </c>
      <c r="O711">
        <v>-4708.2</v>
      </c>
      <c r="P711">
        <v>-622.99699999999996</v>
      </c>
      <c r="Q711">
        <v>-578.34699999999998</v>
      </c>
      <c r="R711">
        <v>-4454.9799999999996</v>
      </c>
      <c r="S711">
        <v>1461.68</v>
      </c>
      <c r="T711">
        <v>-3720.58</v>
      </c>
    </row>
    <row r="712" spans="1:20" x14ac:dyDescent="0.15">
      <c r="A712">
        <v>708</v>
      </c>
      <c r="B712">
        <v>1</v>
      </c>
      <c r="C712">
        <v>-9290.77</v>
      </c>
      <c r="D712">
        <v>-499.33800000000002</v>
      </c>
      <c r="E712">
        <v>-4345.54</v>
      </c>
      <c r="F712">
        <v>17815.2</v>
      </c>
      <c r="G712">
        <v>-2409.04</v>
      </c>
      <c r="H712">
        <v>-499.33800000000002</v>
      </c>
      <c r="I712">
        <v>-4146.05</v>
      </c>
      <c r="J712">
        <v>-1168.95</v>
      </c>
      <c r="K712">
        <v>-788.12900000000002</v>
      </c>
      <c r="L712">
        <v>-4840.9399999999996</v>
      </c>
      <c r="M712">
        <v>-711.08900000000006</v>
      </c>
      <c r="N712">
        <v>-5521.61</v>
      </c>
      <c r="O712">
        <v>-4787.21</v>
      </c>
      <c r="P712">
        <v>-694.89300000000003</v>
      </c>
      <c r="Q712">
        <v>-513.56399999999996</v>
      </c>
      <c r="R712">
        <v>-4573.49</v>
      </c>
      <c r="S712">
        <v>1391.76</v>
      </c>
      <c r="T712">
        <v>-3822.9</v>
      </c>
    </row>
    <row r="713" spans="1:20" x14ac:dyDescent="0.15">
      <c r="A713">
        <v>709</v>
      </c>
      <c r="B713">
        <v>0</v>
      </c>
      <c r="C713">
        <v>-9393.09</v>
      </c>
      <c r="D713">
        <v>-294.702</v>
      </c>
      <c r="E713">
        <v>-4275.62</v>
      </c>
      <c r="F713">
        <v>19250.400000000001</v>
      </c>
      <c r="G713">
        <v>-3814.24</v>
      </c>
      <c r="H713">
        <v>-527.78899999999999</v>
      </c>
      <c r="I713">
        <v>-4273.6499999999996</v>
      </c>
      <c r="J713">
        <v>-1185.1500000000001</v>
      </c>
      <c r="K713">
        <v>-869.10799999999995</v>
      </c>
      <c r="L713">
        <v>-5101.28</v>
      </c>
      <c r="M713">
        <v>-734.39700000000005</v>
      </c>
      <c r="N713">
        <v>-5570.2</v>
      </c>
      <c r="O713">
        <v>-4866.22</v>
      </c>
      <c r="P713">
        <v>-711.08900000000006</v>
      </c>
      <c r="Q713">
        <v>-536.87300000000005</v>
      </c>
      <c r="R713">
        <v>-4715.3100000000004</v>
      </c>
      <c r="S713">
        <v>1319.86</v>
      </c>
      <c r="T713">
        <v>-3941.41</v>
      </c>
    </row>
    <row r="714" spans="1:20" x14ac:dyDescent="0.15">
      <c r="A714">
        <v>710</v>
      </c>
      <c r="B714">
        <v>1</v>
      </c>
      <c r="C714">
        <v>-9511.6</v>
      </c>
      <c r="D714">
        <v>12.250500000000001</v>
      </c>
      <c r="E714">
        <v>-4157.1000000000004</v>
      </c>
      <c r="F714">
        <v>19985.599999999999</v>
      </c>
      <c r="G714">
        <v>-5638.56</v>
      </c>
      <c r="H714">
        <v>-452.72399999999999</v>
      </c>
      <c r="I714">
        <v>-4352.6499999999996</v>
      </c>
      <c r="J714">
        <v>-1185.1500000000001</v>
      </c>
      <c r="K714">
        <v>-869.10799999999995</v>
      </c>
      <c r="L714">
        <v>-5424.43</v>
      </c>
      <c r="M714">
        <v>-773.90200000000004</v>
      </c>
      <c r="N714">
        <v>-5570.2</v>
      </c>
      <c r="O714">
        <v>-4991.84</v>
      </c>
      <c r="P714">
        <v>-757.70500000000004</v>
      </c>
      <c r="Q714">
        <v>-646.30200000000002</v>
      </c>
      <c r="R714">
        <v>-4873.33</v>
      </c>
      <c r="S714">
        <v>1233.74</v>
      </c>
      <c r="T714">
        <v>-4036.61</v>
      </c>
    </row>
    <row r="715" spans="1:20" x14ac:dyDescent="0.15">
      <c r="A715">
        <v>711</v>
      </c>
      <c r="B715">
        <v>0</v>
      </c>
      <c r="C715">
        <v>-9350.42</v>
      </c>
      <c r="D715">
        <v>41.479900000000001</v>
      </c>
      <c r="E715">
        <v>-4108.51</v>
      </c>
      <c r="F715">
        <v>20170.8</v>
      </c>
      <c r="G715">
        <v>-7285.5</v>
      </c>
      <c r="H715">
        <v>-215.697</v>
      </c>
      <c r="I715">
        <v>-4548.2</v>
      </c>
      <c r="J715">
        <v>-1208.46</v>
      </c>
      <c r="K715">
        <v>-892.41600000000005</v>
      </c>
      <c r="L715">
        <v>-5733.35</v>
      </c>
      <c r="M715">
        <v>-813.40700000000004</v>
      </c>
      <c r="N715">
        <v>-5500.27</v>
      </c>
      <c r="O715">
        <v>-5126.5600000000004</v>
      </c>
      <c r="P715">
        <v>-836.71400000000006</v>
      </c>
      <c r="Q715">
        <v>-827.62900000000002</v>
      </c>
      <c r="R715">
        <v>-5054.66</v>
      </c>
      <c r="S715">
        <v>1091.92</v>
      </c>
      <c r="T715">
        <v>-4115.62</v>
      </c>
    </row>
    <row r="716" spans="1:20" x14ac:dyDescent="0.15">
      <c r="A716">
        <v>712</v>
      </c>
      <c r="B716">
        <v>1</v>
      </c>
      <c r="C716">
        <v>-9367.7999999999993</v>
      </c>
      <c r="D716">
        <v>-39.504899999999999</v>
      </c>
      <c r="E716">
        <v>-4085.21</v>
      </c>
      <c r="F716">
        <v>20187</v>
      </c>
      <c r="G716">
        <v>-9019.75</v>
      </c>
      <c r="H716">
        <v>-118.515</v>
      </c>
      <c r="I716">
        <v>-4778.12</v>
      </c>
      <c r="J716">
        <v>-1317.88</v>
      </c>
      <c r="K716">
        <v>-885.30600000000004</v>
      </c>
      <c r="L716">
        <v>-5939.96</v>
      </c>
      <c r="M716">
        <v>-829.60400000000004</v>
      </c>
      <c r="N716">
        <v>-5428.37</v>
      </c>
      <c r="O716">
        <v>-5314.99</v>
      </c>
      <c r="P716">
        <v>-915.72400000000005</v>
      </c>
      <c r="Q716">
        <v>-1095.07</v>
      </c>
      <c r="R716">
        <v>-5252.18</v>
      </c>
      <c r="S716">
        <v>980.51300000000003</v>
      </c>
      <c r="T716">
        <v>-4217.9399999999996</v>
      </c>
    </row>
    <row r="717" spans="1:20" x14ac:dyDescent="0.15">
      <c r="A717">
        <v>713</v>
      </c>
      <c r="B717">
        <v>0</v>
      </c>
      <c r="C717">
        <v>-9597.7199999999993</v>
      </c>
      <c r="D717">
        <v>-62.812199999999997</v>
      </c>
      <c r="E717">
        <v>-3999.09</v>
      </c>
      <c r="F717">
        <v>20187</v>
      </c>
      <c r="G717">
        <v>-10286.700000000001</v>
      </c>
      <c r="H717">
        <v>-235.05099999999999</v>
      </c>
      <c r="I717">
        <v>-5092.18</v>
      </c>
      <c r="J717">
        <v>-1405.98</v>
      </c>
      <c r="K717">
        <v>-869.10799999999995</v>
      </c>
      <c r="L717">
        <v>-6074.67</v>
      </c>
      <c r="M717">
        <v>-782.98900000000003</v>
      </c>
      <c r="N717">
        <v>-5388.87</v>
      </c>
      <c r="O717">
        <v>-5621.94</v>
      </c>
      <c r="P717">
        <v>-948.11800000000005</v>
      </c>
      <c r="Q717">
        <v>-1387.8</v>
      </c>
      <c r="R717">
        <v>-5449.7</v>
      </c>
      <c r="S717">
        <v>878.19600000000003</v>
      </c>
      <c r="T717">
        <v>-4266.53</v>
      </c>
    </row>
    <row r="718" spans="1:20" x14ac:dyDescent="0.15">
      <c r="A718">
        <v>714</v>
      </c>
      <c r="B718">
        <v>1</v>
      </c>
      <c r="C718">
        <v>-9771.93</v>
      </c>
      <c r="D718">
        <v>-242.15299999999999</v>
      </c>
      <c r="E718">
        <v>-4090.33</v>
      </c>
      <c r="F718">
        <v>20187</v>
      </c>
      <c r="G718">
        <v>-11535.8</v>
      </c>
      <c r="H718">
        <v>-455.87599999999998</v>
      </c>
      <c r="I718">
        <v>-5487.22</v>
      </c>
      <c r="J718">
        <v>-1538.71</v>
      </c>
      <c r="K718">
        <v>-775.88400000000001</v>
      </c>
      <c r="L718">
        <v>-6193.18</v>
      </c>
      <c r="M718">
        <v>-703.98099999999999</v>
      </c>
      <c r="N718">
        <v>-5489.2</v>
      </c>
      <c r="O718">
        <v>-6047.39</v>
      </c>
      <c r="P718">
        <v>-971.42399999999998</v>
      </c>
      <c r="Q718">
        <v>-1664.33</v>
      </c>
      <c r="R718">
        <v>-5763.75</v>
      </c>
      <c r="S718">
        <v>759.68499999999995</v>
      </c>
      <c r="T718">
        <v>-4266.53</v>
      </c>
    </row>
    <row r="719" spans="1:20" x14ac:dyDescent="0.15">
      <c r="A719">
        <v>715</v>
      </c>
      <c r="B719">
        <v>0</v>
      </c>
      <c r="C719">
        <v>-9720.2000000000007</v>
      </c>
      <c r="D719">
        <v>-378.85</v>
      </c>
      <c r="E719">
        <v>-4047.69</v>
      </c>
      <c r="F719">
        <v>20187</v>
      </c>
      <c r="G719">
        <v>-13216.3</v>
      </c>
      <c r="H719">
        <v>-1182.31</v>
      </c>
      <c r="I719">
        <v>-5882.26</v>
      </c>
      <c r="J719">
        <v>-1643.01</v>
      </c>
      <c r="K719">
        <v>-617.86800000000005</v>
      </c>
      <c r="L719">
        <v>-6358.31</v>
      </c>
      <c r="M719">
        <v>-578.36300000000006</v>
      </c>
      <c r="N719">
        <v>-5686.72</v>
      </c>
      <c r="O719">
        <v>-6521.44</v>
      </c>
      <c r="P719">
        <v>-964.31799999999998</v>
      </c>
      <c r="Q719">
        <v>-1824.33</v>
      </c>
      <c r="R719">
        <v>-6228.71</v>
      </c>
      <c r="S719">
        <v>687.78399999999999</v>
      </c>
      <c r="T719">
        <v>-4266.53</v>
      </c>
    </row>
    <row r="720" spans="1:20" x14ac:dyDescent="0.15">
      <c r="A720">
        <v>716</v>
      </c>
      <c r="B720">
        <v>1</v>
      </c>
      <c r="C720">
        <v>-9872.25</v>
      </c>
      <c r="D720">
        <v>-604.79399999999998</v>
      </c>
      <c r="E720">
        <v>-3997.1</v>
      </c>
      <c r="F720">
        <v>20187</v>
      </c>
      <c r="G720">
        <v>-15227</v>
      </c>
      <c r="H720">
        <v>-1876.06</v>
      </c>
      <c r="I720">
        <v>-6300.61</v>
      </c>
      <c r="J720">
        <v>-1659.21</v>
      </c>
      <c r="K720">
        <v>-436.54399999999998</v>
      </c>
      <c r="L720">
        <v>-6509.22</v>
      </c>
      <c r="M720">
        <v>-397.03899999999999</v>
      </c>
      <c r="N720">
        <v>-5837.63</v>
      </c>
      <c r="O720">
        <v>-6995.5</v>
      </c>
      <c r="P720">
        <v>-878.20299999999997</v>
      </c>
      <c r="Q720">
        <v>-1880.04</v>
      </c>
      <c r="R720">
        <v>-6788.88</v>
      </c>
      <c r="S720">
        <v>671.58399999999995</v>
      </c>
      <c r="T720">
        <v>-4289.84</v>
      </c>
    </row>
    <row r="721" spans="1:20" x14ac:dyDescent="0.15">
      <c r="A721">
        <v>717</v>
      </c>
      <c r="B721">
        <v>0</v>
      </c>
      <c r="C721">
        <v>-10010.9</v>
      </c>
      <c r="D721">
        <v>-98.063000000000002</v>
      </c>
      <c r="E721">
        <v>-3633.32</v>
      </c>
      <c r="F721">
        <v>19954</v>
      </c>
      <c r="G721">
        <v>-16607.400000000001</v>
      </c>
      <c r="H721">
        <v>-2054.2600000000002</v>
      </c>
      <c r="I721">
        <v>-6711.85</v>
      </c>
      <c r="J721">
        <v>-1565.99</v>
      </c>
      <c r="K721">
        <v>-215.71600000000001</v>
      </c>
      <c r="L721">
        <v>-6651.04</v>
      </c>
      <c r="M721">
        <v>-222.821</v>
      </c>
      <c r="N721">
        <v>-5909.54</v>
      </c>
      <c r="O721">
        <v>-7446.25</v>
      </c>
      <c r="P721">
        <v>-689.77599999999995</v>
      </c>
      <c r="Q721">
        <v>-2036.06</v>
      </c>
      <c r="R721">
        <v>-7381.45</v>
      </c>
      <c r="S721">
        <v>671.58399999999995</v>
      </c>
      <c r="T721">
        <v>-4306.04</v>
      </c>
    </row>
    <row r="722" spans="1:20" x14ac:dyDescent="0.15">
      <c r="A722">
        <v>718</v>
      </c>
      <c r="B722">
        <v>1</v>
      </c>
      <c r="C722">
        <v>-10414.200000000001</v>
      </c>
      <c r="D722">
        <v>-623.24</v>
      </c>
      <c r="E722">
        <v>-3497.75</v>
      </c>
      <c r="F722">
        <v>18789.900000000001</v>
      </c>
      <c r="G722">
        <v>-18439.099999999999</v>
      </c>
      <c r="H722">
        <v>-1704.69</v>
      </c>
      <c r="I722">
        <v>-7106.9</v>
      </c>
      <c r="J722">
        <v>-1477.88</v>
      </c>
      <c r="K722">
        <v>-1.99281</v>
      </c>
      <c r="L722">
        <v>-6855.66</v>
      </c>
      <c r="M722">
        <v>28.415400000000002</v>
      </c>
      <c r="N722">
        <v>-5902.44</v>
      </c>
      <c r="O722">
        <v>-7904.1</v>
      </c>
      <c r="P722">
        <v>-406.13900000000001</v>
      </c>
      <c r="Q722">
        <v>-2319.6999999999998</v>
      </c>
      <c r="R722">
        <v>-7880.8</v>
      </c>
      <c r="S722">
        <v>648.279</v>
      </c>
      <c r="T722">
        <v>-4329.34</v>
      </c>
    </row>
    <row r="723" spans="1:20" x14ac:dyDescent="0.15">
      <c r="A723">
        <v>719</v>
      </c>
      <c r="B723">
        <v>0</v>
      </c>
      <c r="C723">
        <v>-10752.4</v>
      </c>
      <c r="D723">
        <v>-1163.8399999999999</v>
      </c>
      <c r="E723">
        <v>-3245.39</v>
      </c>
      <c r="F723">
        <v>17813.599999999999</v>
      </c>
      <c r="G723">
        <v>-19825.5</v>
      </c>
      <c r="H723">
        <v>-203.261</v>
      </c>
      <c r="I723">
        <v>-7571.86</v>
      </c>
      <c r="J723">
        <v>-1275.25</v>
      </c>
      <c r="K723">
        <v>125.61799999999999</v>
      </c>
      <c r="L723">
        <v>-7092.69</v>
      </c>
      <c r="M723">
        <v>414.36500000000001</v>
      </c>
      <c r="N723">
        <v>-5746.41</v>
      </c>
      <c r="O723">
        <v>-8378.16</v>
      </c>
      <c r="P723">
        <v>-136.71</v>
      </c>
      <c r="Q723">
        <v>-2612.4299999999998</v>
      </c>
      <c r="R723">
        <v>-8292.0499999999993</v>
      </c>
      <c r="S723">
        <v>632.07899999999995</v>
      </c>
      <c r="T723">
        <v>-4322.24</v>
      </c>
    </row>
    <row r="724" spans="1:20" x14ac:dyDescent="0.15">
      <c r="A724">
        <v>720</v>
      </c>
      <c r="B724">
        <v>1</v>
      </c>
      <c r="C724">
        <v>-10738.2</v>
      </c>
      <c r="D724">
        <v>-1206.46</v>
      </c>
      <c r="E724">
        <v>-2792.64</v>
      </c>
      <c r="F724">
        <v>17619.2</v>
      </c>
      <c r="G724">
        <v>-20115.099999999999</v>
      </c>
      <c r="H724">
        <v>2442.67</v>
      </c>
      <c r="I724">
        <v>-7968.9</v>
      </c>
      <c r="J724">
        <v>-1005.82</v>
      </c>
      <c r="K724">
        <v>297.84300000000002</v>
      </c>
      <c r="L724">
        <v>-7259.81</v>
      </c>
      <c r="M724">
        <v>872.22</v>
      </c>
      <c r="N724">
        <v>-5509.38</v>
      </c>
      <c r="O724">
        <v>-8828.91</v>
      </c>
      <c r="P724">
        <v>77.014099999999999</v>
      </c>
      <c r="Q724">
        <v>-2865.66</v>
      </c>
      <c r="R724">
        <v>-8617.18</v>
      </c>
      <c r="S724">
        <v>608.77499999999998</v>
      </c>
      <c r="T724">
        <v>-4306.04</v>
      </c>
    </row>
    <row r="725" spans="1:20" x14ac:dyDescent="0.15">
      <c r="A725">
        <v>721</v>
      </c>
      <c r="B725">
        <v>0</v>
      </c>
      <c r="C725">
        <v>-10845.7</v>
      </c>
      <c r="D725">
        <v>-837.59299999999996</v>
      </c>
      <c r="E725">
        <v>-2600.2199999999998</v>
      </c>
      <c r="F725">
        <v>17502.7</v>
      </c>
      <c r="G725">
        <v>-20147.5</v>
      </c>
      <c r="H725">
        <v>4699.3100000000004</v>
      </c>
      <c r="I725">
        <v>-8378.15</v>
      </c>
      <c r="J725">
        <v>-885.31</v>
      </c>
      <c r="K725">
        <v>558.17399999999998</v>
      </c>
      <c r="L725">
        <v>-7285.11</v>
      </c>
      <c r="M725">
        <v>1322.97</v>
      </c>
      <c r="N725">
        <v>-5365.57</v>
      </c>
      <c r="O725">
        <v>-9310.07</v>
      </c>
      <c r="P725">
        <v>251.23400000000001</v>
      </c>
      <c r="Q725">
        <v>-3009.48</v>
      </c>
      <c r="R725">
        <v>-8940.32</v>
      </c>
      <c r="S725">
        <v>615.87699999999995</v>
      </c>
      <c r="T725">
        <v>-4282.7299999999996</v>
      </c>
    </row>
    <row r="726" spans="1:20" x14ac:dyDescent="0.15">
      <c r="A726">
        <v>722</v>
      </c>
      <c r="B726">
        <v>1</v>
      </c>
      <c r="C726">
        <v>-11362.3</v>
      </c>
      <c r="D726">
        <v>69.012500000000003</v>
      </c>
      <c r="E726">
        <v>-2777.55</v>
      </c>
      <c r="F726">
        <v>17538.2</v>
      </c>
      <c r="G726">
        <v>-20124.2</v>
      </c>
      <c r="H726">
        <v>5388.87</v>
      </c>
      <c r="I726">
        <v>-8852.2099999999991</v>
      </c>
      <c r="J726">
        <v>-729.29</v>
      </c>
      <c r="K726">
        <v>741.49300000000005</v>
      </c>
      <c r="L726">
        <v>-7245.6</v>
      </c>
      <c r="M726">
        <v>1757.52</v>
      </c>
      <c r="N726">
        <v>-5542.89</v>
      </c>
      <c r="O726">
        <v>-9800.32</v>
      </c>
      <c r="P726">
        <v>385.94900000000001</v>
      </c>
      <c r="Q726">
        <v>-3111.79</v>
      </c>
      <c r="R726">
        <v>-9389.07</v>
      </c>
      <c r="S726">
        <v>632.07899999999995</v>
      </c>
      <c r="T726">
        <v>-4243.2299999999996</v>
      </c>
    </row>
    <row r="727" spans="1:20" x14ac:dyDescent="0.15">
      <c r="A727">
        <v>723</v>
      </c>
      <c r="B727">
        <v>0</v>
      </c>
      <c r="C727">
        <v>-11630.7</v>
      </c>
      <c r="D727">
        <v>1103.23</v>
      </c>
      <c r="E727">
        <v>-3133.09</v>
      </c>
      <c r="F727">
        <v>16500.7</v>
      </c>
      <c r="G727">
        <v>-19595.3</v>
      </c>
      <c r="H727">
        <v>4883.3100000000004</v>
      </c>
      <c r="I727">
        <v>-9396.17</v>
      </c>
      <c r="J727">
        <v>-538.86800000000005</v>
      </c>
      <c r="K727">
        <v>929.91499999999996</v>
      </c>
      <c r="L727">
        <v>-7345.92</v>
      </c>
      <c r="M727">
        <v>2215.37</v>
      </c>
      <c r="N727">
        <v>-5945.04</v>
      </c>
      <c r="O727">
        <v>-10227.799999999999</v>
      </c>
      <c r="P727">
        <v>551.06799999999998</v>
      </c>
      <c r="Q727">
        <v>-3300.21</v>
      </c>
      <c r="R727">
        <v>-9972.5400000000009</v>
      </c>
      <c r="S727">
        <v>701.98699999999997</v>
      </c>
      <c r="T727">
        <v>-4273.63</v>
      </c>
    </row>
    <row r="728" spans="1:20" x14ac:dyDescent="0.15">
      <c r="A728">
        <v>724</v>
      </c>
      <c r="B728">
        <v>1</v>
      </c>
      <c r="C728">
        <v>-11800.9</v>
      </c>
      <c r="D728">
        <v>1657.2</v>
      </c>
      <c r="E728">
        <v>-3465.33</v>
      </c>
      <c r="F728">
        <v>14464.6</v>
      </c>
      <c r="G728">
        <v>-18050.5</v>
      </c>
      <c r="H728">
        <v>3377.95</v>
      </c>
      <c r="I728">
        <v>-9988.74</v>
      </c>
      <c r="J728">
        <v>-380.85</v>
      </c>
      <c r="K728">
        <v>1213.55</v>
      </c>
      <c r="L728">
        <v>-7590.04</v>
      </c>
      <c r="M728">
        <v>2596.2199999999998</v>
      </c>
      <c r="N728">
        <v>-6449.5</v>
      </c>
      <c r="O728">
        <v>-10646.1</v>
      </c>
      <c r="P728">
        <v>725.28800000000001</v>
      </c>
      <c r="Q728">
        <v>-3630.45</v>
      </c>
      <c r="R728">
        <v>-10558</v>
      </c>
      <c r="S728">
        <v>843.803</v>
      </c>
      <c r="T728">
        <v>-4329.34</v>
      </c>
    </row>
    <row r="729" spans="1:20" x14ac:dyDescent="0.15">
      <c r="A729">
        <v>725</v>
      </c>
      <c r="B729">
        <v>0</v>
      </c>
      <c r="C729">
        <v>-12093.6</v>
      </c>
      <c r="D729">
        <v>1132.3599999999999</v>
      </c>
      <c r="E729">
        <v>-3664.85</v>
      </c>
      <c r="F729">
        <v>13589.7</v>
      </c>
      <c r="G729">
        <v>-16641.599999999999</v>
      </c>
      <c r="H729">
        <v>1938.67</v>
      </c>
      <c r="I729">
        <v>-10511.4</v>
      </c>
      <c r="J729">
        <v>-129.62299999999999</v>
      </c>
      <c r="K729">
        <v>1506.28</v>
      </c>
      <c r="L729">
        <v>-7936.48</v>
      </c>
      <c r="M729">
        <v>2865.65</v>
      </c>
      <c r="N729">
        <v>-7002.56</v>
      </c>
      <c r="O729">
        <v>-11034.1</v>
      </c>
      <c r="P729">
        <v>766.79700000000003</v>
      </c>
      <c r="Q729">
        <v>-4002.19</v>
      </c>
      <c r="R729">
        <v>-11134.4</v>
      </c>
      <c r="S729">
        <v>1001.82</v>
      </c>
      <c r="T729">
        <v>-4345.54</v>
      </c>
    </row>
    <row r="730" spans="1:20" x14ac:dyDescent="0.15">
      <c r="A730">
        <v>726</v>
      </c>
      <c r="B730">
        <v>1</v>
      </c>
      <c r="C730">
        <v>-12160.4</v>
      </c>
      <c r="D730">
        <v>268.35500000000002</v>
      </c>
      <c r="E730">
        <v>-3899.88</v>
      </c>
      <c r="F730">
        <v>13846</v>
      </c>
      <c r="G730">
        <v>-16329.7</v>
      </c>
      <c r="H730">
        <v>755.53099999999995</v>
      </c>
      <c r="I730">
        <v>-10868.9</v>
      </c>
      <c r="J730">
        <v>139.81100000000001</v>
      </c>
      <c r="K730">
        <v>1759.51</v>
      </c>
      <c r="L730">
        <v>-8261.6200000000008</v>
      </c>
      <c r="M730">
        <v>2986.17</v>
      </c>
      <c r="N730">
        <v>-7392.51</v>
      </c>
      <c r="O730">
        <v>-11273.1</v>
      </c>
      <c r="P730">
        <v>610.78300000000002</v>
      </c>
      <c r="Q730">
        <v>-4404.34</v>
      </c>
      <c r="R730">
        <v>-11563.8</v>
      </c>
      <c r="S730">
        <v>1113.24</v>
      </c>
      <c r="T730">
        <v>-4345.54</v>
      </c>
    </row>
    <row r="731" spans="1:20" x14ac:dyDescent="0.15">
      <c r="A731">
        <v>727</v>
      </c>
      <c r="B731">
        <v>0</v>
      </c>
      <c r="C731">
        <v>-12058.1</v>
      </c>
      <c r="D731">
        <v>-39.504899999999999</v>
      </c>
      <c r="E731">
        <v>-4448.93</v>
      </c>
      <c r="F731">
        <v>14397.1</v>
      </c>
      <c r="G731">
        <v>-13598.4</v>
      </c>
      <c r="H731">
        <v>563.25</v>
      </c>
      <c r="I731">
        <v>-11029</v>
      </c>
      <c r="J731">
        <v>330.23500000000001</v>
      </c>
      <c r="K731">
        <v>1926.64</v>
      </c>
      <c r="L731">
        <v>-8305.14</v>
      </c>
      <c r="M731">
        <v>2932.47</v>
      </c>
      <c r="N731">
        <v>-7738.95</v>
      </c>
      <c r="O731">
        <v>-11384.5</v>
      </c>
      <c r="P731">
        <v>280.54899999999998</v>
      </c>
      <c r="Q731">
        <v>-4722.38</v>
      </c>
      <c r="R731">
        <v>-11670.2</v>
      </c>
      <c r="S731">
        <v>1099.04</v>
      </c>
      <c r="T731">
        <v>-4298.9399999999996</v>
      </c>
    </row>
    <row r="732" spans="1:20" x14ac:dyDescent="0.15">
      <c r="A732">
        <v>728</v>
      </c>
      <c r="B732">
        <v>1</v>
      </c>
      <c r="C732">
        <v>-12242.5</v>
      </c>
      <c r="D732">
        <v>543.02599999999995</v>
      </c>
      <c r="E732">
        <v>-4973.6000000000004</v>
      </c>
      <c r="F732">
        <v>16240.8</v>
      </c>
      <c r="G732">
        <v>-7110.22</v>
      </c>
      <c r="H732">
        <v>-6013.86</v>
      </c>
      <c r="I732">
        <v>-11084.7</v>
      </c>
      <c r="J732">
        <v>348.447</v>
      </c>
      <c r="K732">
        <v>2091.75</v>
      </c>
      <c r="L732">
        <v>-8000.22</v>
      </c>
      <c r="M732">
        <v>2534.34</v>
      </c>
      <c r="N732">
        <v>-8040.79</v>
      </c>
      <c r="O732">
        <v>-11603.3</v>
      </c>
      <c r="P732">
        <v>-137.79900000000001</v>
      </c>
      <c r="Q732">
        <v>-4633.1899999999996</v>
      </c>
      <c r="R732">
        <v>-11420.9</v>
      </c>
      <c r="S732">
        <v>996.72900000000004</v>
      </c>
      <c r="T732">
        <v>-4103.42</v>
      </c>
    </row>
    <row r="733" spans="1:20" x14ac:dyDescent="0.15">
      <c r="A733">
        <v>729</v>
      </c>
      <c r="B733">
        <v>0</v>
      </c>
      <c r="C733">
        <v>-12311.3</v>
      </c>
      <c r="D733">
        <v>924.81700000000001</v>
      </c>
      <c r="E733">
        <v>-5461.85</v>
      </c>
      <c r="F733">
        <v>15595.1</v>
      </c>
      <c r="G733">
        <v>3692.22</v>
      </c>
      <c r="H733">
        <v>-8624.9500000000007</v>
      </c>
      <c r="I733">
        <v>-11333.9</v>
      </c>
      <c r="J733">
        <v>59.728999999999999</v>
      </c>
      <c r="K733">
        <v>2405.7800000000002</v>
      </c>
      <c r="L733">
        <v>-7961.78</v>
      </c>
      <c r="M733">
        <v>2058.2800000000002</v>
      </c>
      <c r="N733">
        <v>-8277.82</v>
      </c>
      <c r="O733">
        <v>-12175.7</v>
      </c>
      <c r="P733">
        <v>-572.35</v>
      </c>
      <c r="Q733">
        <v>-3967.64</v>
      </c>
      <c r="R733">
        <v>-11235.6</v>
      </c>
      <c r="S733">
        <v>831.61400000000003</v>
      </c>
      <c r="T733">
        <v>-3780.29</v>
      </c>
    </row>
    <row r="734" spans="1:20" x14ac:dyDescent="0.15">
      <c r="A734">
        <v>730</v>
      </c>
      <c r="B734">
        <v>1</v>
      </c>
      <c r="C734">
        <v>-12665.9</v>
      </c>
      <c r="D734">
        <v>1444.53</v>
      </c>
      <c r="E734">
        <v>-5991.62</v>
      </c>
      <c r="F734">
        <v>13377.9</v>
      </c>
      <c r="G734">
        <v>14622.6</v>
      </c>
      <c r="H734">
        <v>-6474.67</v>
      </c>
      <c r="I734">
        <v>-11892</v>
      </c>
      <c r="J734">
        <v>-514.62599999999998</v>
      </c>
      <c r="K734">
        <v>2661.02</v>
      </c>
      <c r="L734">
        <v>-8851.23</v>
      </c>
      <c r="M734">
        <v>1849.64</v>
      </c>
      <c r="N734">
        <v>-8351.74</v>
      </c>
      <c r="O734">
        <v>-13275.8</v>
      </c>
      <c r="P734">
        <v>-983.6</v>
      </c>
      <c r="Q734">
        <v>-2569.7199999999998</v>
      </c>
      <c r="R734">
        <v>-11732</v>
      </c>
      <c r="S734">
        <v>703.99199999999996</v>
      </c>
      <c r="T734">
        <v>-3611.15</v>
      </c>
    </row>
    <row r="735" spans="1:20" x14ac:dyDescent="0.15">
      <c r="A735">
        <v>731</v>
      </c>
      <c r="B735">
        <v>0</v>
      </c>
      <c r="C735">
        <v>-13540.1</v>
      </c>
      <c r="D735">
        <v>2516.2399999999998</v>
      </c>
      <c r="E735">
        <v>-6435.28</v>
      </c>
      <c r="F735">
        <v>8533.6200000000008</v>
      </c>
      <c r="G735">
        <v>19389.900000000001</v>
      </c>
      <c r="H735">
        <v>-6750.36</v>
      </c>
      <c r="I735">
        <v>-12773.3</v>
      </c>
      <c r="J735">
        <v>-1162.9000000000001</v>
      </c>
      <c r="K735">
        <v>2772.44</v>
      </c>
      <c r="L735">
        <v>-10637.1</v>
      </c>
      <c r="M735">
        <v>1630.82</v>
      </c>
      <c r="N735">
        <v>-8219.0400000000009</v>
      </c>
      <c r="O735">
        <v>-14758.7</v>
      </c>
      <c r="P735">
        <v>-842.73800000000006</v>
      </c>
      <c r="Q735">
        <v>-901.41700000000003</v>
      </c>
      <c r="R735">
        <v>-13067.1</v>
      </c>
      <c r="S735">
        <v>741.48500000000001</v>
      </c>
      <c r="T735">
        <v>-3618.25</v>
      </c>
    </row>
    <row r="736" spans="1:20" x14ac:dyDescent="0.15">
      <c r="A736">
        <v>732</v>
      </c>
      <c r="B736">
        <v>1</v>
      </c>
      <c r="C736">
        <v>-14387.9</v>
      </c>
      <c r="D736">
        <v>3281.98</v>
      </c>
      <c r="E736">
        <v>-7203.13</v>
      </c>
      <c r="F736">
        <v>499.88900000000001</v>
      </c>
      <c r="G736">
        <v>17030.400000000001</v>
      </c>
      <c r="H736">
        <v>-2702.09</v>
      </c>
      <c r="I736">
        <v>-13287.8</v>
      </c>
      <c r="J736">
        <v>-1748.38</v>
      </c>
      <c r="K736">
        <v>2734.95</v>
      </c>
      <c r="L736">
        <v>-12591</v>
      </c>
      <c r="M736">
        <v>1081.79</v>
      </c>
      <c r="N736">
        <v>-8138.02</v>
      </c>
      <c r="O736">
        <v>-16175.8</v>
      </c>
      <c r="P736">
        <v>-422.37799999999999</v>
      </c>
      <c r="Q736">
        <v>-330.23</v>
      </c>
      <c r="R736">
        <v>-14633.1</v>
      </c>
      <c r="S736">
        <v>1023.1</v>
      </c>
      <c r="T736">
        <v>-3844.15</v>
      </c>
    </row>
    <row r="737" spans="1:20" x14ac:dyDescent="0.15">
      <c r="A737">
        <v>733</v>
      </c>
      <c r="B737">
        <v>0</v>
      </c>
      <c r="C737">
        <v>-15022</v>
      </c>
      <c r="D737">
        <v>3965.73</v>
      </c>
      <c r="E737">
        <v>-8253.5400000000009</v>
      </c>
      <c r="F737">
        <v>6494.82</v>
      </c>
      <c r="G737">
        <v>-1710.27</v>
      </c>
      <c r="H737">
        <v>6182.5</v>
      </c>
      <c r="I737">
        <v>-12537.2</v>
      </c>
      <c r="J737">
        <v>-1998.55</v>
      </c>
      <c r="K737">
        <v>2616.44</v>
      </c>
      <c r="L737">
        <v>-13655.6</v>
      </c>
      <c r="M737">
        <v>417.30200000000002</v>
      </c>
      <c r="N737">
        <v>-7905.02</v>
      </c>
      <c r="O737">
        <v>-15825.2</v>
      </c>
      <c r="P737">
        <v>-183.33500000000001</v>
      </c>
      <c r="Q737">
        <v>-837.745</v>
      </c>
      <c r="R737">
        <v>-14316.9</v>
      </c>
      <c r="S737">
        <v>1255.05</v>
      </c>
      <c r="T737">
        <v>-4479.29</v>
      </c>
    </row>
    <row r="738" spans="1:20" x14ac:dyDescent="0.15">
      <c r="A738">
        <v>734</v>
      </c>
      <c r="B738">
        <v>1</v>
      </c>
      <c r="C738">
        <v>-15202.3</v>
      </c>
      <c r="D738">
        <v>4748.7299999999996</v>
      </c>
      <c r="E738">
        <v>-9017.2800000000007</v>
      </c>
      <c r="F738">
        <v>16766.599999999999</v>
      </c>
      <c r="G738">
        <v>-15386.8</v>
      </c>
      <c r="H738">
        <v>4817.18</v>
      </c>
      <c r="I738">
        <v>-10991.4</v>
      </c>
      <c r="J738">
        <v>-2061.35</v>
      </c>
      <c r="K738">
        <v>2521.2199999999998</v>
      </c>
      <c r="L738">
        <v>-12142.1</v>
      </c>
      <c r="M738">
        <v>274.517</v>
      </c>
      <c r="N738">
        <v>-7393.47</v>
      </c>
      <c r="O738">
        <v>-13601.7</v>
      </c>
      <c r="P738">
        <v>230.97800000000001</v>
      </c>
      <c r="Q738">
        <v>-1192.24</v>
      </c>
      <c r="R738">
        <v>-11525.2</v>
      </c>
      <c r="S738">
        <v>1047.3699999999999</v>
      </c>
      <c r="T738">
        <v>-4330.3100000000004</v>
      </c>
    </row>
    <row r="739" spans="1:20" x14ac:dyDescent="0.15">
      <c r="A739">
        <v>735</v>
      </c>
      <c r="B739">
        <v>0</v>
      </c>
      <c r="C739">
        <v>-14936.9</v>
      </c>
      <c r="D739">
        <v>5639.11</v>
      </c>
      <c r="E739">
        <v>-9547.0400000000009</v>
      </c>
      <c r="F739">
        <v>16645.599999999999</v>
      </c>
      <c r="G739">
        <v>-13800.2</v>
      </c>
      <c r="H739">
        <v>477.05900000000003</v>
      </c>
      <c r="I739">
        <v>-9844.7999999999993</v>
      </c>
      <c r="J739">
        <v>-2326.75</v>
      </c>
      <c r="K739">
        <v>2255.8200000000002</v>
      </c>
      <c r="L739">
        <v>-9568.2099999999991</v>
      </c>
      <c r="M739">
        <v>1310.81</v>
      </c>
      <c r="N739">
        <v>-7010.6</v>
      </c>
      <c r="O739">
        <v>-11505</v>
      </c>
      <c r="P739">
        <v>404.161</v>
      </c>
      <c r="Q739">
        <v>-712.06899999999996</v>
      </c>
      <c r="R739">
        <v>-8519.7999999999993</v>
      </c>
      <c r="S739">
        <v>449.72199999999998</v>
      </c>
      <c r="T739">
        <v>-2755.14</v>
      </c>
    </row>
    <row r="740" spans="1:20" x14ac:dyDescent="0.15">
      <c r="A740">
        <v>736</v>
      </c>
      <c r="B740">
        <v>1</v>
      </c>
      <c r="C740">
        <v>-14169.1</v>
      </c>
      <c r="D740">
        <v>6347.14</v>
      </c>
      <c r="E740">
        <v>-10083.9</v>
      </c>
      <c r="F740">
        <v>14068.8</v>
      </c>
      <c r="G740">
        <v>-6288.1</v>
      </c>
      <c r="H740">
        <v>-1032.25</v>
      </c>
      <c r="I740">
        <v>-9287.7000000000007</v>
      </c>
      <c r="J740">
        <v>-2605.31</v>
      </c>
      <c r="K740">
        <v>1604.48</v>
      </c>
      <c r="L740">
        <v>-8542.18</v>
      </c>
      <c r="M740">
        <v>2394.63</v>
      </c>
      <c r="N740">
        <v>-7123.05</v>
      </c>
      <c r="O740">
        <v>-10381.700000000001</v>
      </c>
      <c r="P740">
        <v>215.751</v>
      </c>
      <c r="Q740">
        <v>576.41399999999999</v>
      </c>
      <c r="R740">
        <v>-7373.24</v>
      </c>
      <c r="S740">
        <v>88.122799999999998</v>
      </c>
      <c r="T740">
        <v>-1523.45</v>
      </c>
    </row>
    <row r="741" spans="1:20" x14ac:dyDescent="0.15">
      <c r="A741">
        <v>737</v>
      </c>
      <c r="B741">
        <v>0</v>
      </c>
      <c r="C741">
        <v>-13561.3</v>
      </c>
      <c r="D741">
        <v>6907.3</v>
      </c>
      <c r="E741">
        <v>-10357.4</v>
      </c>
      <c r="F741">
        <v>14482.1</v>
      </c>
      <c r="G741">
        <v>11.2395</v>
      </c>
      <c r="H741">
        <v>-1870.92</v>
      </c>
      <c r="I741">
        <v>-8985.85</v>
      </c>
      <c r="J741">
        <v>-2616.44</v>
      </c>
      <c r="K741">
        <v>821.48299999999995</v>
      </c>
      <c r="L741">
        <v>-9285.7099999999991</v>
      </c>
      <c r="M741">
        <v>2313.56</v>
      </c>
      <c r="N741">
        <v>-7315.5</v>
      </c>
      <c r="O741">
        <v>-9794.17</v>
      </c>
      <c r="P741">
        <v>211.709</v>
      </c>
      <c r="Q741">
        <v>1923.61</v>
      </c>
      <c r="R741">
        <v>-8356.85</v>
      </c>
      <c r="S741">
        <v>365.68599999999998</v>
      </c>
      <c r="T741">
        <v>-2196.1</v>
      </c>
    </row>
    <row r="742" spans="1:20" x14ac:dyDescent="0.15">
      <c r="A742">
        <v>738</v>
      </c>
      <c r="B742">
        <v>1</v>
      </c>
      <c r="C742">
        <v>-13501.6</v>
      </c>
      <c r="D742">
        <v>7429.97</v>
      </c>
      <c r="E742">
        <v>-10156.799999999999</v>
      </c>
      <c r="F742">
        <v>12754</v>
      </c>
      <c r="G742">
        <v>-5584.57</v>
      </c>
      <c r="H742">
        <v>-5407.2</v>
      </c>
      <c r="I742">
        <v>-8632.33</v>
      </c>
      <c r="J742">
        <v>-2497.9299999999998</v>
      </c>
      <c r="K742">
        <v>257.28199999999998</v>
      </c>
      <c r="L742">
        <v>-10349.299999999999</v>
      </c>
      <c r="M742">
        <v>1588.29</v>
      </c>
      <c r="N742">
        <v>-7184.83</v>
      </c>
      <c r="O742">
        <v>-9203.6299999999992</v>
      </c>
      <c r="P742">
        <v>253.23599999999999</v>
      </c>
      <c r="Q742">
        <v>2433.1</v>
      </c>
      <c r="R742">
        <v>-9389.01</v>
      </c>
      <c r="S742">
        <v>965.34799999999996</v>
      </c>
      <c r="T742">
        <v>-3729.69</v>
      </c>
    </row>
    <row r="743" spans="1:20" x14ac:dyDescent="0.15">
      <c r="A743">
        <v>739</v>
      </c>
      <c r="B743">
        <v>0</v>
      </c>
      <c r="C743">
        <v>-14249.1</v>
      </c>
      <c r="D743">
        <v>6599.33</v>
      </c>
      <c r="E743">
        <v>-9016.23</v>
      </c>
      <c r="F743">
        <v>15341.1</v>
      </c>
      <c r="G743">
        <v>-14946.1</v>
      </c>
      <c r="H743">
        <v>-11409.9</v>
      </c>
      <c r="I743">
        <v>-8244.3700000000008</v>
      </c>
      <c r="J743">
        <v>-2402.71</v>
      </c>
      <c r="K743">
        <v>-153.971</v>
      </c>
      <c r="L743">
        <v>-10705.8</v>
      </c>
      <c r="M743">
        <v>1264.1600000000001</v>
      </c>
      <c r="N743">
        <v>-6675.31</v>
      </c>
      <c r="O743">
        <v>-8601.94</v>
      </c>
      <c r="P743">
        <v>330.22199999999998</v>
      </c>
      <c r="Q743">
        <v>2961.86</v>
      </c>
      <c r="R743">
        <v>-8830.86</v>
      </c>
      <c r="S743">
        <v>1294.55</v>
      </c>
      <c r="T743">
        <v>-3902.88</v>
      </c>
    </row>
    <row r="744" spans="1:20" x14ac:dyDescent="0.15">
      <c r="A744">
        <v>740</v>
      </c>
      <c r="B744">
        <v>1</v>
      </c>
      <c r="C744">
        <v>-16622.5</v>
      </c>
      <c r="D744">
        <v>3603.05</v>
      </c>
      <c r="E744">
        <v>-6751.29</v>
      </c>
      <c r="F744">
        <v>19269.3</v>
      </c>
      <c r="G744">
        <v>-12560.5</v>
      </c>
      <c r="H744">
        <v>-10224.700000000001</v>
      </c>
      <c r="I744">
        <v>-8215</v>
      </c>
      <c r="J744">
        <v>-2533.38</v>
      </c>
      <c r="K744">
        <v>-572.31500000000005</v>
      </c>
      <c r="L744">
        <v>-10729.1</v>
      </c>
      <c r="M744">
        <v>1683.52</v>
      </c>
      <c r="N744">
        <v>-5957.14</v>
      </c>
      <c r="O744">
        <v>-8538.1299999999992</v>
      </c>
      <c r="P744">
        <v>604.73</v>
      </c>
      <c r="Q744">
        <v>4296.92</v>
      </c>
      <c r="R744">
        <v>-7783.48</v>
      </c>
      <c r="S744">
        <v>1366.47</v>
      </c>
      <c r="T744">
        <v>-2616.44</v>
      </c>
    </row>
    <row r="745" spans="1:20" x14ac:dyDescent="0.15">
      <c r="A745">
        <v>741</v>
      </c>
      <c r="B745">
        <v>0</v>
      </c>
      <c r="C745">
        <v>-19100.099999999999</v>
      </c>
      <c r="D745">
        <v>-1013.93</v>
      </c>
      <c r="E745">
        <v>-1735.22</v>
      </c>
      <c r="F745">
        <v>20089.8</v>
      </c>
      <c r="G745">
        <v>-4958.42</v>
      </c>
      <c r="H745">
        <v>-1094.06</v>
      </c>
      <c r="I745">
        <v>-8249.44</v>
      </c>
      <c r="J745">
        <v>-2809.91</v>
      </c>
      <c r="K745">
        <v>-1053.46</v>
      </c>
      <c r="L745">
        <v>-11281.2</v>
      </c>
      <c r="M745">
        <v>2371.3000000000002</v>
      </c>
      <c r="N745">
        <v>-5090.0600000000004</v>
      </c>
      <c r="O745">
        <v>-8954.4500000000007</v>
      </c>
      <c r="P745">
        <v>401.13099999999997</v>
      </c>
      <c r="Q745">
        <v>5140.7</v>
      </c>
      <c r="R745">
        <v>-7962.77</v>
      </c>
      <c r="S745">
        <v>1638.95</v>
      </c>
      <c r="T745">
        <v>-2028.93</v>
      </c>
    </row>
    <row r="746" spans="1:20" x14ac:dyDescent="0.15">
      <c r="A746">
        <v>742</v>
      </c>
      <c r="B746">
        <v>1</v>
      </c>
      <c r="C746">
        <v>-20050.3</v>
      </c>
      <c r="D746">
        <v>-4821.59</v>
      </c>
      <c r="E746">
        <v>1010.92</v>
      </c>
      <c r="F746">
        <v>17088.5</v>
      </c>
      <c r="G746">
        <v>1545.67</v>
      </c>
      <c r="H746">
        <v>6342</v>
      </c>
      <c r="I746">
        <v>-8240.32</v>
      </c>
      <c r="J746">
        <v>-3202.93</v>
      </c>
      <c r="K746">
        <v>-1660.21</v>
      </c>
      <c r="L746">
        <v>-12213.1</v>
      </c>
      <c r="M746">
        <v>2483.75</v>
      </c>
      <c r="N746">
        <v>-4048.76</v>
      </c>
      <c r="O746">
        <v>-9071.9599999999991</v>
      </c>
      <c r="P746">
        <v>-354.52</v>
      </c>
      <c r="Q746">
        <v>4135.8900000000003</v>
      </c>
      <c r="R746">
        <v>-9034.4599999999991</v>
      </c>
      <c r="S746">
        <v>2213.2800000000002</v>
      </c>
      <c r="T746">
        <v>-2909.17</v>
      </c>
    </row>
    <row r="747" spans="1:20" x14ac:dyDescent="0.15">
      <c r="A747">
        <v>743</v>
      </c>
      <c r="B747">
        <v>0</v>
      </c>
      <c r="C747">
        <v>-20170.8</v>
      </c>
      <c r="D747">
        <v>-4606.93</v>
      </c>
      <c r="E747">
        <v>-487.17500000000001</v>
      </c>
      <c r="F747">
        <v>11997.4</v>
      </c>
      <c r="G747">
        <v>3931.26</v>
      </c>
      <c r="H747">
        <v>5656.39</v>
      </c>
      <c r="I747">
        <v>-8303.1200000000008</v>
      </c>
      <c r="J747">
        <v>-3700.28</v>
      </c>
      <c r="K747">
        <v>-2168.71</v>
      </c>
      <c r="L747">
        <v>-12718.6</v>
      </c>
      <c r="M747">
        <v>2067.44</v>
      </c>
      <c r="N747">
        <v>-3175.6</v>
      </c>
      <c r="O747">
        <v>-8820.75</v>
      </c>
      <c r="P747">
        <v>-944.05799999999999</v>
      </c>
      <c r="Q747">
        <v>2472.63</v>
      </c>
      <c r="R747">
        <v>-9637.17</v>
      </c>
      <c r="S747">
        <v>2861.56</v>
      </c>
      <c r="T747">
        <v>-3639.51</v>
      </c>
    </row>
    <row r="748" spans="1:20" x14ac:dyDescent="0.15">
      <c r="A748">
        <v>744</v>
      </c>
      <c r="B748">
        <v>1</v>
      </c>
      <c r="C748">
        <v>-20187</v>
      </c>
      <c r="D748">
        <v>-2306.54</v>
      </c>
      <c r="E748">
        <v>-2612.34</v>
      </c>
      <c r="F748">
        <v>9768.8700000000008</v>
      </c>
      <c r="G748">
        <v>1213.6300000000001</v>
      </c>
      <c r="H748">
        <v>857.09</v>
      </c>
      <c r="I748">
        <v>-8358.84</v>
      </c>
      <c r="J748">
        <v>-4213.8500000000004</v>
      </c>
      <c r="K748">
        <v>-2447.27</v>
      </c>
      <c r="L748">
        <v>-12426.9</v>
      </c>
      <c r="M748">
        <v>1600.47</v>
      </c>
      <c r="N748">
        <v>-2837.27</v>
      </c>
      <c r="O748">
        <v>-8784.27</v>
      </c>
      <c r="P748">
        <v>-1525.48</v>
      </c>
      <c r="Q748">
        <v>1483.98</v>
      </c>
      <c r="R748">
        <v>-9555.14</v>
      </c>
      <c r="S748">
        <v>3353.86</v>
      </c>
      <c r="T748">
        <v>-3077.36</v>
      </c>
    </row>
    <row r="749" spans="1:20" x14ac:dyDescent="0.15">
      <c r="A749">
        <v>745</v>
      </c>
      <c r="B749">
        <v>0</v>
      </c>
      <c r="C749">
        <v>-20187</v>
      </c>
      <c r="D749">
        <v>504.33600000000001</v>
      </c>
      <c r="E749">
        <v>-5920.52</v>
      </c>
      <c r="F749">
        <v>8847.1299999999992</v>
      </c>
      <c r="G749">
        <v>-2719.63</v>
      </c>
      <c r="H749">
        <v>-3188.64</v>
      </c>
      <c r="I749">
        <v>-8421.64</v>
      </c>
      <c r="J749">
        <v>-4704.1099999999997</v>
      </c>
      <c r="K749">
        <v>-2505.02</v>
      </c>
      <c r="L749">
        <v>-11701.6</v>
      </c>
      <c r="M749">
        <v>1282.4000000000001</v>
      </c>
      <c r="N749">
        <v>-3270.78</v>
      </c>
      <c r="O749">
        <v>-9221.85</v>
      </c>
      <c r="P749">
        <v>-2259.86</v>
      </c>
      <c r="Q749">
        <v>1154.76</v>
      </c>
      <c r="R749">
        <v>-9371.7900000000009</v>
      </c>
      <c r="S749">
        <v>3609.12</v>
      </c>
      <c r="T749">
        <v>-2420.9499999999998</v>
      </c>
    </row>
    <row r="750" spans="1:20" x14ac:dyDescent="0.15">
      <c r="A750">
        <v>746</v>
      </c>
      <c r="B750">
        <v>1</v>
      </c>
      <c r="C750">
        <v>-20187</v>
      </c>
      <c r="D750">
        <v>3145.1</v>
      </c>
      <c r="E750">
        <v>-8751.7800000000007</v>
      </c>
      <c r="F750">
        <v>7317.6</v>
      </c>
      <c r="G750">
        <v>-3970.77</v>
      </c>
      <c r="H750">
        <v>-4768.9399999999996</v>
      </c>
      <c r="I750">
        <v>-8430.76</v>
      </c>
      <c r="J750">
        <v>-5038.3900000000003</v>
      </c>
      <c r="K750">
        <v>-2255.85</v>
      </c>
      <c r="L750">
        <v>-11097.9</v>
      </c>
      <c r="M750">
        <v>835.70699999999999</v>
      </c>
      <c r="N750">
        <v>-4177.3500000000004</v>
      </c>
      <c r="O750">
        <v>-10040.299999999999</v>
      </c>
      <c r="P750">
        <v>-2893.97</v>
      </c>
      <c r="Q750">
        <v>1199.32</v>
      </c>
      <c r="R750">
        <v>-9416.35</v>
      </c>
      <c r="S750">
        <v>3673.96</v>
      </c>
      <c r="T750">
        <v>-2570.84</v>
      </c>
    </row>
    <row r="751" spans="1:20" x14ac:dyDescent="0.15">
      <c r="A751">
        <v>747</v>
      </c>
      <c r="B751">
        <v>0</v>
      </c>
      <c r="C751">
        <v>-20000.7</v>
      </c>
      <c r="D751">
        <v>6142.33</v>
      </c>
      <c r="E751">
        <v>-11997.1</v>
      </c>
      <c r="F751">
        <v>8011.28</v>
      </c>
      <c r="G751">
        <v>-3070.31</v>
      </c>
      <c r="H751">
        <v>-4409.3999999999996</v>
      </c>
      <c r="I751">
        <v>-8437.85</v>
      </c>
      <c r="J751">
        <v>-5158.9399999999996</v>
      </c>
      <c r="K751">
        <v>-1837.51</v>
      </c>
      <c r="L751">
        <v>-10786.9</v>
      </c>
      <c r="M751">
        <v>33.476300000000002</v>
      </c>
      <c r="N751">
        <v>-5141.67</v>
      </c>
      <c r="O751">
        <v>-10941.8</v>
      </c>
      <c r="P751">
        <v>-3377.14</v>
      </c>
      <c r="Q751">
        <v>1357.34</v>
      </c>
      <c r="R751">
        <v>-9714.14</v>
      </c>
      <c r="S751">
        <v>3650.66</v>
      </c>
      <c r="T751">
        <v>-2602.2800000000002</v>
      </c>
    </row>
    <row r="752" spans="1:20" x14ac:dyDescent="0.15">
      <c r="A752">
        <v>748</v>
      </c>
      <c r="B752">
        <v>1</v>
      </c>
      <c r="C752">
        <v>-16190.3</v>
      </c>
      <c r="D752">
        <v>3904.26</v>
      </c>
      <c r="E752">
        <v>-11790.9</v>
      </c>
      <c r="F752">
        <v>9759.66</v>
      </c>
      <c r="G752">
        <v>-2241.6799999999998</v>
      </c>
      <c r="H752">
        <v>-2717.87</v>
      </c>
      <c r="I752">
        <v>-8570.5300000000007</v>
      </c>
      <c r="J752">
        <v>-5012.08</v>
      </c>
      <c r="K752">
        <v>-1542.73</v>
      </c>
      <c r="L752">
        <v>-10519.5</v>
      </c>
      <c r="M752">
        <v>-937.93100000000004</v>
      </c>
      <c r="N752">
        <v>-5810.24</v>
      </c>
      <c r="O752">
        <v>-11414.9</v>
      </c>
      <c r="P752">
        <v>-3718.51</v>
      </c>
      <c r="Q752">
        <v>1329</v>
      </c>
      <c r="R752">
        <v>-9969.42</v>
      </c>
      <c r="S752">
        <v>3587.86</v>
      </c>
      <c r="T752">
        <v>-2349.04</v>
      </c>
    </row>
    <row r="753" spans="1:20" x14ac:dyDescent="0.15">
      <c r="A753">
        <v>749</v>
      </c>
      <c r="B753">
        <v>0</v>
      </c>
      <c r="C753">
        <v>-9156.5300000000007</v>
      </c>
      <c r="D753">
        <v>2414.75</v>
      </c>
      <c r="E753">
        <v>-9683.86</v>
      </c>
      <c r="F753">
        <v>10357.4</v>
      </c>
      <c r="G753">
        <v>-1921.57</v>
      </c>
      <c r="H753">
        <v>-1195.3399999999999</v>
      </c>
      <c r="I753">
        <v>-8907.83</v>
      </c>
      <c r="J753">
        <v>-4642.3599999999997</v>
      </c>
      <c r="K753">
        <v>-1461.68</v>
      </c>
      <c r="L753">
        <v>-10180.1</v>
      </c>
      <c r="M753">
        <v>-1576.12</v>
      </c>
      <c r="N753">
        <v>-5841.68</v>
      </c>
      <c r="O753">
        <v>-11356.2</v>
      </c>
      <c r="P753">
        <v>-4088.23</v>
      </c>
      <c r="Q753">
        <v>1101.0899999999999</v>
      </c>
      <c r="R753">
        <v>-10034.299999999999</v>
      </c>
      <c r="S753">
        <v>3602.03</v>
      </c>
      <c r="T753">
        <v>-2251.7800000000002</v>
      </c>
    </row>
    <row r="754" spans="1:20" x14ac:dyDescent="0.15">
      <c r="A754">
        <v>750</v>
      </c>
      <c r="B754">
        <v>1</v>
      </c>
      <c r="C754">
        <v>-4343.7299999999996</v>
      </c>
      <c r="D754">
        <v>2880.86</v>
      </c>
      <c r="E754">
        <v>-6695.89</v>
      </c>
      <c r="F754">
        <v>10087</v>
      </c>
      <c r="G754">
        <v>-1437.42</v>
      </c>
      <c r="H754">
        <v>-1512.24</v>
      </c>
      <c r="I754">
        <v>-9482.15</v>
      </c>
      <c r="J754">
        <v>-4207.8100000000004</v>
      </c>
      <c r="K754">
        <v>-1438.39</v>
      </c>
      <c r="L754">
        <v>-10337.1</v>
      </c>
      <c r="M754">
        <v>-1412.09</v>
      </c>
      <c r="N754">
        <v>-4866.3</v>
      </c>
      <c r="O754">
        <v>-11258.9</v>
      </c>
      <c r="P754">
        <v>-4685.84</v>
      </c>
      <c r="Q754">
        <v>1127.3900000000001</v>
      </c>
      <c r="R754">
        <v>-10150.700000000001</v>
      </c>
      <c r="S754">
        <v>3727.63</v>
      </c>
      <c r="T754">
        <v>-2158.6</v>
      </c>
    </row>
    <row r="755" spans="1:20" x14ac:dyDescent="0.15">
      <c r="A755">
        <v>751</v>
      </c>
      <c r="B755">
        <v>0</v>
      </c>
      <c r="C755">
        <v>-2345.08</v>
      </c>
      <c r="D755">
        <v>-2811.19</v>
      </c>
      <c r="E755">
        <v>-2997.58</v>
      </c>
      <c r="F755">
        <v>10202.4</v>
      </c>
      <c r="G755">
        <v>-935.99199999999996</v>
      </c>
      <c r="H755">
        <v>-2457.35</v>
      </c>
      <c r="I755">
        <v>-10130.4</v>
      </c>
      <c r="J755">
        <v>-3773.26</v>
      </c>
      <c r="K755">
        <v>-1398.88</v>
      </c>
      <c r="L755">
        <v>-11037</v>
      </c>
      <c r="M755">
        <v>-859.024</v>
      </c>
      <c r="N755">
        <v>-3730.76</v>
      </c>
      <c r="O755">
        <v>-11654.9</v>
      </c>
      <c r="P755">
        <v>-5163.9799999999996</v>
      </c>
      <c r="Q755">
        <v>1108.18</v>
      </c>
      <c r="R755">
        <v>-10604.5</v>
      </c>
      <c r="S755">
        <v>3862.36</v>
      </c>
      <c r="T755">
        <v>-2093.7600000000002</v>
      </c>
    </row>
    <row r="756" spans="1:20" x14ac:dyDescent="0.15">
      <c r="A756">
        <v>752</v>
      </c>
      <c r="B756">
        <v>1</v>
      </c>
      <c r="C756">
        <v>-2802.67</v>
      </c>
      <c r="D756">
        <v>-5052.8100000000004</v>
      </c>
      <c r="E756">
        <v>-3366.78</v>
      </c>
      <c r="F756">
        <v>10289.5</v>
      </c>
      <c r="G756">
        <v>-883.27599999999995</v>
      </c>
      <c r="H756">
        <v>-2578.9899999999998</v>
      </c>
      <c r="I756">
        <v>-10622.7</v>
      </c>
      <c r="J756">
        <v>-3362.01</v>
      </c>
      <c r="K756">
        <v>-1266.2</v>
      </c>
      <c r="L756">
        <v>-11424</v>
      </c>
      <c r="M756">
        <v>-492.31299999999999</v>
      </c>
      <c r="N756">
        <v>-3404.51</v>
      </c>
      <c r="O756">
        <v>-12373.1</v>
      </c>
      <c r="P756">
        <v>-4618.13</v>
      </c>
      <c r="Q756">
        <v>724.30200000000002</v>
      </c>
      <c r="R756">
        <v>-11120.1</v>
      </c>
      <c r="S756">
        <v>4027.46</v>
      </c>
      <c r="T756">
        <v>-2186.94</v>
      </c>
    </row>
    <row r="757" spans="1:20" x14ac:dyDescent="0.15">
      <c r="A757">
        <v>753</v>
      </c>
      <c r="B757">
        <v>0</v>
      </c>
      <c r="C757">
        <v>-3539.23</v>
      </c>
      <c r="D757">
        <v>1430.43</v>
      </c>
      <c r="E757">
        <v>-4629.16</v>
      </c>
      <c r="F757">
        <v>10565</v>
      </c>
      <c r="G757">
        <v>-761.76599999999996</v>
      </c>
      <c r="H757">
        <v>-2030.01</v>
      </c>
      <c r="I757">
        <v>-10947.9</v>
      </c>
      <c r="J757">
        <v>-2990.25</v>
      </c>
      <c r="K757">
        <v>-928.91300000000001</v>
      </c>
      <c r="L757">
        <v>-11083.7</v>
      </c>
      <c r="M757">
        <v>-418.34300000000002</v>
      </c>
      <c r="N757">
        <v>-3716.46</v>
      </c>
      <c r="O757">
        <v>-12587.9</v>
      </c>
      <c r="P757">
        <v>-3029.9</v>
      </c>
      <c r="Q757">
        <v>373.8</v>
      </c>
      <c r="R757">
        <v>-11158.6</v>
      </c>
      <c r="S757">
        <v>4131.8100000000004</v>
      </c>
      <c r="T757">
        <v>-2275.0700000000002</v>
      </c>
    </row>
    <row r="758" spans="1:20" x14ac:dyDescent="0.15">
      <c r="A758">
        <v>754</v>
      </c>
      <c r="B758">
        <v>1</v>
      </c>
      <c r="C758">
        <v>-4161.08</v>
      </c>
      <c r="D758">
        <v>7504.52</v>
      </c>
      <c r="E758">
        <v>-5500.16</v>
      </c>
      <c r="F758">
        <v>11034</v>
      </c>
      <c r="G758">
        <v>-445.72899999999998</v>
      </c>
      <c r="H758">
        <v>-1295.6400000000001</v>
      </c>
      <c r="I758">
        <v>-11061.4</v>
      </c>
      <c r="J758">
        <v>-2564.83</v>
      </c>
      <c r="K758">
        <v>-517.65599999999995</v>
      </c>
      <c r="L758">
        <v>-10451.700000000001</v>
      </c>
      <c r="M758">
        <v>-341.37900000000002</v>
      </c>
      <c r="N758">
        <v>-4237.1000000000004</v>
      </c>
      <c r="O758">
        <v>-12220.2</v>
      </c>
      <c r="P758">
        <v>-1389.91</v>
      </c>
      <c r="Q758">
        <v>183.36</v>
      </c>
      <c r="R758">
        <v>-10665.4</v>
      </c>
      <c r="S758">
        <v>3961.67</v>
      </c>
      <c r="T758">
        <v>-2081.64</v>
      </c>
    </row>
    <row r="759" spans="1:20" x14ac:dyDescent="0.15">
      <c r="A759">
        <v>755</v>
      </c>
      <c r="B759">
        <v>0</v>
      </c>
      <c r="C759">
        <v>-5304.67</v>
      </c>
      <c r="D759">
        <v>9125.64</v>
      </c>
      <c r="E759">
        <v>-6619.51</v>
      </c>
      <c r="F759">
        <v>11016.8</v>
      </c>
      <c r="G759">
        <v>-269.45299999999997</v>
      </c>
      <c r="H759">
        <v>-801.27599999999995</v>
      </c>
      <c r="I759">
        <v>-10898.3</v>
      </c>
      <c r="J759">
        <v>-1974.31</v>
      </c>
      <c r="K759">
        <v>-145.90299999999999</v>
      </c>
      <c r="L759">
        <v>-9959.34</v>
      </c>
      <c r="M759">
        <v>-90.186999999999998</v>
      </c>
      <c r="N759">
        <v>-4929.93</v>
      </c>
      <c r="O759">
        <v>-11543.6</v>
      </c>
      <c r="P759">
        <v>-184.46899999999999</v>
      </c>
      <c r="Q759">
        <v>2.0476200000000002</v>
      </c>
      <c r="R759">
        <v>-10087</v>
      </c>
      <c r="S759">
        <v>3668.92</v>
      </c>
      <c r="T759">
        <v>-1772.69</v>
      </c>
    </row>
    <row r="760" spans="1:20" x14ac:dyDescent="0.15">
      <c r="A760">
        <v>756</v>
      </c>
      <c r="B760">
        <v>1</v>
      </c>
      <c r="C760">
        <v>-5527.71</v>
      </c>
      <c r="D760">
        <v>7797.93</v>
      </c>
      <c r="E760">
        <v>-6759.44</v>
      </c>
      <c r="F760">
        <v>10903.4</v>
      </c>
      <c r="G760">
        <v>-237.03</v>
      </c>
      <c r="H760">
        <v>-927.80799999999999</v>
      </c>
      <c r="I760">
        <v>-10458.700000000001</v>
      </c>
      <c r="J760">
        <v>-1326.02</v>
      </c>
      <c r="K760">
        <v>116.46599999999999</v>
      </c>
      <c r="L760">
        <v>-9750.64</v>
      </c>
      <c r="M760">
        <v>388.90199999999999</v>
      </c>
      <c r="N760">
        <v>-5650.14</v>
      </c>
      <c r="O760">
        <v>-10683.7</v>
      </c>
      <c r="P760">
        <v>726.18499999999995</v>
      </c>
      <c r="Q760">
        <v>-102.303</v>
      </c>
      <c r="R760">
        <v>-9550.1299999999992</v>
      </c>
      <c r="S760">
        <v>3438.98</v>
      </c>
      <c r="T760">
        <v>-1729.09</v>
      </c>
    </row>
    <row r="761" spans="1:20" x14ac:dyDescent="0.15">
      <c r="A761">
        <v>757</v>
      </c>
      <c r="B761">
        <v>0</v>
      </c>
      <c r="C761">
        <v>-4494.62</v>
      </c>
      <c r="D761">
        <v>5359.83</v>
      </c>
      <c r="E761">
        <v>-6038.3</v>
      </c>
      <c r="F761">
        <v>10717</v>
      </c>
      <c r="G761">
        <v>-283.61500000000001</v>
      </c>
      <c r="H761">
        <v>-1571.99</v>
      </c>
      <c r="I761">
        <v>-9835.7999999999993</v>
      </c>
      <c r="J761">
        <v>-670.65499999999997</v>
      </c>
      <c r="K761">
        <v>150.93899999999999</v>
      </c>
      <c r="L761">
        <v>-9438.7000000000007</v>
      </c>
      <c r="M761">
        <v>911.59299999999996</v>
      </c>
      <c r="N761">
        <v>-6158.67</v>
      </c>
      <c r="O761">
        <v>-9751.76</v>
      </c>
      <c r="P761">
        <v>1439.32</v>
      </c>
      <c r="Q761">
        <v>-188.393</v>
      </c>
      <c r="R761">
        <v>-9043.65</v>
      </c>
      <c r="S761">
        <v>3171.58</v>
      </c>
      <c r="T761">
        <v>-1777.72</v>
      </c>
    </row>
    <row r="762" spans="1:20" x14ac:dyDescent="0.15">
      <c r="A762">
        <v>758</v>
      </c>
      <c r="B762">
        <v>1</v>
      </c>
      <c r="C762">
        <v>-2723.07</v>
      </c>
      <c r="D762">
        <v>3234.58</v>
      </c>
      <c r="E762">
        <v>-5299.82</v>
      </c>
      <c r="F762">
        <v>10354.4</v>
      </c>
      <c r="G762">
        <v>-432.50200000000001</v>
      </c>
      <c r="H762">
        <v>-2292.21</v>
      </c>
      <c r="I762">
        <v>-9257.39</v>
      </c>
      <c r="J762">
        <v>-162.124</v>
      </c>
      <c r="K762">
        <v>25.344799999999999</v>
      </c>
      <c r="L762">
        <v>-8941.35</v>
      </c>
      <c r="M762">
        <v>1385.65</v>
      </c>
      <c r="N762">
        <v>-6460.54</v>
      </c>
      <c r="O762">
        <v>-8896.82</v>
      </c>
      <c r="P762">
        <v>1885.05</v>
      </c>
      <c r="Q762">
        <v>-353.49200000000002</v>
      </c>
      <c r="R762">
        <v>-8499.7199999999993</v>
      </c>
      <c r="S762">
        <v>2832.25</v>
      </c>
      <c r="T762">
        <v>-1684.55</v>
      </c>
    </row>
    <row r="763" spans="1:20" x14ac:dyDescent="0.15">
      <c r="A763">
        <v>759</v>
      </c>
      <c r="B763">
        <v>0</v>
      </c>
      <c r="C763">
        <v>-1756.48</v>
      </c>
      <c r="D763">
        <v>1953.09</v>
      </c>
      <c r="E763">
        <v>-4870.29</v>
      </c>
      <c r="F763">
        <v>10169</v>
      </c>
      <c r="G763">
        <v>-653.31700000000001</v>
      </c>
      <c r="H763">
        <v>-2730.87</v>
      </c>
      <c r="I763">
        <v>-8743.83</v>
      </c>
      <c r="J763">
        <v>69.876599999999996</v>
      </c>
      <c r="K763">
        <v>-179.25800000000001</v>
      </c>
      <c r="L763">
        <v>-8357.91</v>
      </c>
      <c r="M763">
        <v>1743.24</v>
      </c>
      <c r="N763">
        <v>-6511.23</v>
      </c>
      <c r="O763">
        <v>-8199.89</v>
      </c>
      <c r="P763">
        <v>1944.87</v>
      </c>
      <c r="Q763">
        <v>-527.72299999999996</v>
      </c>
      <c r="R763">
        <v>-7977.02</v>
      </c>
      <c r="S763">
        <v>2430.12</v>
      </c>
      <c r="T763">
        <v>-1526.53</v>
      </c>
    </row>
    <row r="764" spans="1:20" x14ac:dyDescent="0.15">
      <c r="A764">
        <v>760</v>
      </c>
      <c r="B764">
        <v>1</v>
      </c>
      <c r="C764">
        <v>-2148.34</v>
      </c>
      <c r="D764">
        <v>1114.3599999999999</v>
      </c>
      <c r="E764">
        <v>-4903.6400000000003</v>
      </c>
      <c r="F764">
        <v>10082.9</v>
      </c>
      <c r="G764">
        <v>-773.88599999999997</v>
      </c>
      <c r="H764">
        <v>-2937.52</v>
      </c>
      <c r="I764">
        <v>-8206.98</v>
      </c>
      <c r="J764">
        <v>71.930899999999994</v>
      </c>
      <c r="K764">
        <v>-323.11799999999999</v>
      </c>
      <c r="L764">
        <v>-7795.72</v>
      </c>
      <c r="M764">
        <v>1973.19</v>
      </c>
      <c r="N764">
        <v>-6315.77</v>
      </c>
      <c r="O764">
        <v>-7777.45</v>
      </c>
      <c r="P764">
        <v>1756.49</v>
      </c>
      <c r="Q764">
        <v>-639.15800000000002</v>
      </c>
      <c r="R764">
        <v>-7596.14</v>
      </c>
      <c r="S764">
        <v>2018.86</v>
      </c>
      <c r="T764">
        <v>-1461.68</v>
      </c>
    </row>
    <row r="765" spans="1:20" x14ac:dyDescent="0.15">
      <c r="A765">
        <v>761</v>
      </c>
      <c r="B765">
        <v>0</v>
      </c>
      <c r="C765">
        <v>-2721.73</v>
      </c>
      <c r="D765">
        <v>324.26499999999999</v>
      </c>
      <c r="E765">
        <v>-5040.42</v>
      </c>
      <c r="F765">
        <v>9987.67</v>
      </c>
      <c r="G765">
        <v>-766.80700000000002</v>
      </c>
      <c r="H765">
        <v>-3165.42</v>
      </c>
      <c r="I765">
        <v>-7700.5</v>
      </c>
      <c r="J765">
        <v>-7.0783899999999997</v>
      </c>
      <c r="K765">
        <v>-308.96100000000001</v>
      </c>
      <c r="L765">
        <v>-7258.86</v>
      </c>
      <c r="M765">
        <v>2124.13</v>
      </c>
      <c r="N765">
        <v>-5992.65</v>
      </c>
      <c r="O765">
        <v>-7617.37</v>
      </c>
      <c r="P765">
        <v>1566.04</v>
      </c>
      <c r="Q765">
        <v>-625</v>
      </c>
      <c r="R765">
        <v>-7373.26</v>
      </c>
      <c r="S765">
        <v>1693.69</v>
      </c>
      <c r="T765">
        <v>-1531.56</v>
      </c>
    </row>
    <row r="766" spans="1:20" x14ac:dyDescent="0.15">
      <c r="A766">
        <v>762</v>
      </c>
      <c r="B766">
        <v>1</v>
      </c>
      <c r="C766">
        <v>-2534.4899999999998</v>
      </c>
      <c r="D766">
        <v>-279.49400000000003</v>
      </c>
      <c r="E766">
        <v>-5173.09</v>
      </c>
      <c r="F766">
        <v>9931.9500000000007</v>
      </c>
      <c r="G766">
        <v>-843.75800000000004</v>
      </c>
      <c r="H766">
        <v>-3232.33</v>
      </c>
      <c r="I766">
        <v>-7296.32</v>
      </c>
      <c r="J766">
        <v>-62.796100000000003</v>
      </c>
      <c r="K766">
        <v>-346.40800000000002</v>
      </c>
      <c r="L766">
        <v>-6822.26</v>
      </c>
      <c r="M766">
        <v>2149.48</v>
      </c>
      <c r="N766">
        <v>-5637.11</v>
      </c>
      <c r="O766">
        <v>-7584.95</v>
      </c>
      <c r="P766">
        <v>1431.31</v>
      </c>
      <c r="Q766">
        <v>-662.447</v>
      </c>
      <c r="R766">
        <v>-7168.67</v>
      </c>
      <c r="S766">
        <v>1370.58</v>
      </c>
      <c r="T766">
        <v>-1626.78</v>
      </c>
    </row>
    <row r="767" spans="1:20" x14ac:dyDescent="0.15">
      <c r="A767">
        <v>763</v>
      </c>
      <c r="B767">
        <v>0</v>
      </c>
      <c r="C767">
        <v>-2244.6999999999998</v>
      </c>
      <c r="D767">
        <v>-520.64099999999996</v>
      </c>
      <c r="E767">
        <v>-5347.32</v>
      </c>
      <c r="F767">
        <v>9869.16</v>
      </c>
      <c r="G767">
        <v>-955.19500000000005</v>
      </c>
      <c r="H767">
        <v>-3083.45</v>
      </c>
      <c r="I767">
        <v>-6894.19</v>
      </c>
      <c r="J767">
        <v>-148.88200000000001</v>
      </c>
      <c r="K767">
        <v>-418.34</v>
      </c>
      <c r="L767">
        <v>-6536.59</v>
      </c>
      <c r="M767">
        <v>1993.52</v>
      </c>
      <c r="N767">
        <v>-5281.57</v>
      </c>
      <c r="O767">
        <v>-7584.95</v>
      </c>
      <c r="P767">
        <v>1359.38</v>
      </c>
      <c r="Q767">
        <v>-804.25099999999998</v>
      </c>
      <c r="R767">
        <v>-6861.77</v>
      </c>
      <c r="S767">
        <v>1061.6199999999999</v>
      </c>
      <c r="T767">
        <v>-1635.92</v>
      </c>
    </row>
    <row r="768" spans="1:20" x14ac:dyDescent="0.15">
      <c r="A768">
        <v>764</v>
      </c>
      <c r="B768">
        <v>1</v>
      </c>
      <c r="C768">
        <v>-2328.73</v>
      </c>
      <c r="D768">
        <v>-785.97299999999996</v>
      </c>
      <c r="E768">
        <v>-5528.63</v>
      </c>
      <c r="F768">
        <v>9813.44</v>
      </c>
      <c r="G768">
        <v>-917.75199999999995</v>
      </c>
      <c r="H768">
        <v>-2909.21</v>
      </c>
      <c r="I768">
        <v>-6506.23</v>
      </c>
      <c r="J768">
        <v>-290.68599999999998</v>
      </c>
      <c r="K768">
        <v>-387.97399999999999</v>
      </c>
      <c r="L768">
        <v>-6392.72</v>
      </c>
      <c r="M768">
        <v>1686.62</v>
      </c>
      <c r="N768">
        <v>-5042.4799999999996</v>
      </c>
      <c r="O768">
        <v>-7608.24</v>
      </c>
      <c r="P768">
        <v>1203.43</v>
      </c>
      <c r="Q768">
        <v>-962.27</v>
      </c>
      <c r="R768">
        <v>-6482.93</v>
      </c>
      <c r="S768">
        <v>761.79600000000005</v>
      </c>
      <c r="T768">
        <v>-1596.41</v>
      </c>
    </row>
    <row r="769" spans="1:20" x14ac:dyDescent="0.15">
      <c r="A769">
        <v>765</v>
      </c>
      <c r="B769">
        <v>0</v>
      </c>
      <c r="C769">
        <v>-2223.48</v>
      </c>
      <c r="D769">
        <v>-1064.57</v>
      </c>
      <c r="E769">
        <v>-5516.54</v>
      </c>
      <c r="F769">
        <v>9867.09</v>
      </c>
      <c r="G769">
        <v>-752.65800000000002</v>
      </c>
      <c r="H769">
        <v>-2890.94</v>
      </c>
      <c r="I769">
        <v>-6104.1</v>
      </c>
      <c r="J769">
        <v>-425.41399999999999</v>
      </c>
      <c r="K769">
        <v>-308.964</v>
      </c>
      <c r="L769">
        <v>-6313.71</v>
      </c>
      <c r="M769">
        <v>1377.66</v>
      </c>
      <c r="N769">
        <v>-4931.04</v>
      </c>
      <c r="O769">
        <v>-7624.45</v>
      </c>
      <c r="P769">
        <v>966.39800000000002</v>
      </c>
      <c r="Q769">
        <v>-1073.71</v>
      </c>
      <c r="R769">
        <v>-6111.18</v>
      </c>
      <c r="S769">
        <v>492.339</v>
      </c>
      <c r="T769">
        <v>-1626.78</v>
      </c>
    </row>
    <row r="770" spans="1:20" x14ac:dyDescent="0.15">
      <c r="A770">
        <v>766</v>
      </c>
      <c r="B770">
        <v>1</v>
      </c>
      <c r="C770">
        <v>-2396.5300000000002</v>
      </c>
      <c r="D770">
        <v>-912.74599999999998</v>
      </c>
      <c r="E770">
        <v>-5172.2</v>
      </c>
      <c r="F770">
        <v>9939.0300000000007</v>
      </c>
      <c r="G770">
        <v>-578.42499999999995</v>
      </c>
      <c r="H770">
        <v>-2806.92</v>
      </c>
      <c r="I770">
        <v>-5739.42</v>
      </c>
      <c r="J770">
        <v>-474.05900000000003</v>
      </c>
      <c r="K770">
        <v>-323.11399999999998</v>
      </c>
      <c r="L770">
        <v>-6234.7</v>
      </c>
      <c r="M770">
        <v>1147.71</v>
      </c>
      <c r="N770">
        <v>-4898.6099999999997</v>
      </c>
      <c r="O770">
        <v>-7577.87</v>
      </c>
      <c r="P770">
        <v>752.66</v>
      </c>
      <c r="Q770">
        <v>-1129.43</v>
      </c>
      <c r="R770">
        <v>-5778.93</v>
      </c>
      <c r="S770">
        <v>301.89</v>
      </c>
      <c r="T770">
        <v>-1682.5</v>
      </c>
    </row>
    <row r="771" spans="1:20" x14ac:dyDescent="0.15">
      <c r="A771">
        <v>767</v>
      </c>
      <c r="B771">
        <v>0</v>
      </c>
      <c r="C771">
        <v>-3189.56</v>
      </c>
      <c r="D771">
        <v>-331.38400000000001</v>
      </c>
      <c r="E771">
        <v>-4814.6000000000004</v>
      </c>
      <c r="F771">
        <v>10001.799999999999</v>
      </c>
      <c r="G771">
        <v>-466.98500000000001</v>
      </c>
      <c r="H771">
        <v>-2586.1</v>
      </c>
      <c r="I771">
        <v>-5423.38</v>
      </c>
      <c r="J771">
        <v>-497.34899999999999</v>
      </c>
      <c r="K771">
        <v>-402.12299999999999</v>
      </c>
      <c r="L771">
        <v>-6109.12</v>
      </c>
      <c r="M771">
        <v>973.47500000000002</v>
      </c>
      <c r="N771">
        <v>-4968.4799999999996</v>
      </c>
      <c r="O771">
        <v>-7405.71</v>
      </c>
      <c r="P771">
        <v>508.55799999999999</v>
      </c>
      <c r="Q771">
        <v>-1122.3499999999999</v>
      </c>
      <c r="R771">
        <v>-5509.47</v>
      </c>
      <c r="S771">
        <v>120.58199999999999</v>
      </c>
      <c r="T771">
        <v>-1722</v>
      </c>
    </row>
    <row r="772" spans="1:20" x14ac:dyDescent="0.15">
      <c r="A772">
        <v>768</v>
      </c>
      <c r="B772">
        <v>1</v>
      </c>
      <c r="C772">
        <v>-3641.53</v>
      </c>
      <c r="D772">
        <v>-86.083299999999994</v>
      </c>
      <c r="E772">
        <v>-4491.4799999999996</v>
      </c>
      <c r="F772">
        <v>10080.799999999999</v>
      </c>
      <c r="G772">
        <v>-364.68700000000001</v>
      </c>
      <c r="H772">
        <v>-2418.94</v>
      </c>
      <c r="I772">
        <v>-5177.22</v>
      </c>
      <c r="J772">
        <v>-560.14200000000005</v>
      </c>
      <c r="K772">
        <v>-481.13299999999998</v>
      </c>
      <c r="L772">
        <v>-5974.39</v>
      </c>
      <c r="M772">
        <v>885.32399999999996</v>
      </c>
      <c r="N772">
        <v>-5086.99</v>
      </c>
      <c r="O772">
        <v>-7098.81</v>
      </c>
      <c r="P772">
        <v>278.60399999999998</v>
      </c>
      <c r="Q772">
        <v>-1059.56</v>
      </c>
      <c r="R772">
        <v>-5272.44</v>
      </c>
      <c r="S772">
        <v>-7.0733800000000002</v>
      </c>
      <c r="T772">
        <v>-1808.08</v>
      </c>
    </row>
    <row r="773" spans="1:20" x14ac:dyDescent="0.15">
      <c r="A773">
        <v>769</v>
      </c>
      <c r="B773">
        <v>0</v>
      </c>
      <c r="C773">
        <v>-3860.27</v>
      </c>
      <c r="D773">
        <v>-234.959</v>
      </c>
      <c r="E773">
        <v>-4275.68</v>
      </c>
      <c r="F773">
        <v>10066.700000000001</v>
      </c>
      <c r="G773">
        <v>-269.46199999999999</v>
      </c>
      <c r="H773">
        <v>-2277.14</v>
      </c>
      <c r="I773">
        <v>-4956.3999999999996</v>
      </c>
      <c r="J773">
        <v>-662.44100000000003</v>
      </c>
      <c r="K773">
        <v>-513.56399999999996</v>
      </c>
      <c r="L773">
        <v>-5879.16</v>
      </c>
      <c r="M773">
        <v>938.97500000000002</v>
      </c>
      <c r="N773">
        <v>-5135.6400000000003</v>
      </c>
      <c r="O773">
        <v>-6883</v>
      </c>
      <c r="P773">
        <v>11.213699999999999</v>
      </c>
      <c r="Q773">
        <v>-1096.99</v>
      </c>
      <c r="R773">
        <v>-5035.41</v>
      </c>
      <c r="S773">
        <v>-86.082700000000003</v>
      </c>
      <c r="T773">
        <v>-1903.31</v>
      </c>
    </row>
    <row r="774" spans="1:20" x14ac:dyDescent="0.15">
      <c r="A774">
        <v>770</v>
      </c>
      <c r="B774">
        <v>1</v>
      </c>
      <c r="C774">
        <v>-4059.86</v>
      </c>
      <c r="D774">
        <v>-339.32799999999997</v>
      </c>
      <c r="E774">
        <v>-4064.01</v>
      </c>
      <c r="F774">
        <v>10104.1</v>
      </c>
      <c r="G774">
        <v>-190.452</v>
      </c>
      <c r="H774">
        <v>-2165.6999999999998</v>
      </c>
      <c r="I774">
        <v>-4859.1099999999997</v>
      </c>
      <c r="J774">
        <v>-757.66600000000005</v>
      </c>
      <c r="K774">
        <v>-536.85299999999995</v>
      </c>
      <c r="L774">
        <v>-5846.73</v>
      </c>
      <c r="M774">
        <v>1010.91</v>
      </c>
      <c r="N774">
        <v>-5065.78</v>
      </c>
      <c r="O774">
        <v>-6741.2</v>
      </c>
      <c r="P774">
        <v>-118.515</v>
      </c>
      <c r="Q774">
        <v>-1168.93</v>
      </c>
      <c r="R774">
        <v>-4844.96</v>
      </c>
      <c r="S774">
        <v>-118.515</v>
      </c>
      <c r="T774">
        <v>-2005.61</v>
      </c>
    </row>
    <row r="775" spans="1:20" x14ac:dyDescent="0.15">
      <c r="A775">
        <v>771</v>
      </c>
      <c r="B775">
        <v>0</v>
      </c>
      <c r="C775">
        <v>-4201.67</v>
      </c>
      <c r="D775">
        <v>110.221</v>
      </c>
      <c r="E775">
        <v>-3484.73</v>
      </c>
      <c r="F775">
        <v>9989.75</v>
      </c>
      <c r="G775">
        <v>-251.173</v>
      </c>
      <c r="H775">
        <v>-2133.27</v>
      </c>
      <c r="I775">
        <v>-4835.82</v>
      </c>
      <c r="J775">
        <v>-859.96299999999997</v>
      </c>
      <c r="K775">
        <v>-576.35699999999997</v>
      </c>
      <c r="L775">
        <v>-5800.15</v>
      </c>
      <c r="M775">
        <v>1096.99</v>
      </c>
      <c r="N775">
        <v>-4947.26</v>
      </c>
      <c r="O775">
        <v>-6583.18</v>
      </c>
      <c r="P775">
        <v>-211.66800000000001</v>
      </c>
      <c r="Q775">
        <v>-1161.8599999999999</v>
      </c>
      <c r="R775">
        <v>-4710.2299999999996</v>
      </c>
      <c r="S775">
        <v>-165.09100000000001</v>
      </c>
      <c r="T775">
        <v>-2100.83</v>
      </c>
    </row>
    <row r="776" spans="1:20" x14ac:dyDescent="0.15">
      <c r="A776">
        <v>772</v>
      </c>
      <c r="B776">
        <v>1</v>
      </c>
      <c r="C776">
        <v>-4662.43</v>
      </c>
      <c r="D776">
        <v>2507.1799999999998</v>
      </c>
      <c r="E776">
        <v>-2578.1999999999998</v>
      </c>
      <c r="F776">
        <v>9550.2000000000007</v>
      </c>
      <c r="G776">
        <v>-246.17599999999999</v>
      </c>
      <c r="H776">
        <v>-2063.4</v>
      </c>
      <c r="I776">
        <v>-4749.74</v>
      </c>
      <c r="J776">
        <v>-862.03700000000003</v>
      </c>
      <c r="K776">
        <v>-639.15</v>
      </c>
      <c r="L776">
        <v>-5627.99</v>
      </c>
      <c r="M776">
        <v>1262.08</v>
      </c>
      <c r="N776">
        <v>-4828.75</v>
      </c>
      <c r="O776">
        <v>-6401.87</v>
      </c>
      <c r="P776">
        <v>-253.24700000000001</v>
      </c>
      <c r="Q776">
        <v>-1168.93</v>
      </c>
      <c r="R776">
        <v>-4591.72</v>
      </c>
      <c r="S776">
        <v>-174.23699999999999</v>
      </c>
      <c r="T776">
        <v>-2179.84</v>
      </c>
    </row>
    <row r="777" spans="1:20" x14ac:dyDescent="0.15">
      <c r="A777">
        <v>773</v>
      </c>
      <c r="B777">
        <v>0</v>
      </c>
      <c r="C777">
        <v>-5636.75</v>
      </c>
      <c r="D777">
        <v>-1871.42</v>
      </c>
      <c r="E777">
        <v>-4059.07</v>
      </c>
      <c r="F777">
        <v>11139.6</v>
      </c>
      <c r="G777">
        <v>338.09100000000001</v>
      </c>
      <c r="H777">
        <v>-2433.9299999999998</v>
      </c>
      <c r="I777">
        <v>-4654.51</v>
      </c>
      <c r="J777">
        <v>-829.60400000000004</v>
      </c>
      <c r="K777">
        <v>-671.58399999999995</v>
      </c>
      <c r="L777">
        <v>-5390.96</v>
      </c>
      <c r="M777">
        <v>1576.04</v>
      </c>
      <c r="N777">
        <v>-4873.25</v>
      </c>
      <c r="O777">
        <v>-6250.93</v>
      </c>
      <c r="P777">
        <v>-260.31700000000001</v>
      </c>
      <c r="Q777">
        <v>-1231.72</v>
      </c>
      <c r="R777">
        <v>-4519.78</v>
      </c>
      <c r="S777">
        <v>-181.30699999999999</v>
      </c>
      <c r="T777">
        <v>-2235.56</v>
      </c>
    </row>
    <row r="778" spans="1:20" x14ac:dyDescent="0.15">
      <c r="A778">
        <v>774</v>
      </c>
      <c r="B778">
        <v>1</v>
      </c>
      <c r="C778">
        <v>-6262.99</v>
      </c>
      <c r="D778">
        <v>-406.67399999999998</v>
      </c>
      <c r="E778">
        <v>-3300.11</v>
      </c>
      <c r="F778">
        <v>10425.1</v>
      </c>
      <c r="G778">
        <v>-429.98399999999998</v>
      </c>
      <c r="H778">
        <v>-2283.38</v>
      </c>
      <c r="I778">
        <v>-4575.5</v>
      </c>
      <c r="J778">
        <v>-806.31600000000003</v>
      </c>
      <c r="K778">
        <v>-694.87099999999998</v>
      </c>
      <c r="L778">
        <v>-5130.6499999999996</v>
      </c>
      <c r="M778">
        <v>1994.38</v>
      </c>
      <c r="N778">
        <v>-5124.41</v>
      </c>
      <c r="O778">
        <v>-6062.55</v>
      </c>
      <c r="P778">
        <v>-229.96</v>
      </c>
      <c r="Q778">
        <v>-1287.44</v>
      </c>
      <c r="R778">
        <v>-4526.8500000000004</v>
      </c>
      <c r="S778">
        <v>-150.94999999999999</v>
      </c>
      <c r="T778">
        <v>-2368.2199999999998</v>
      </c>
    </row>
    <row r="779" spans="1:20" x14ac:dyDescent="0.15">
      <c r="A779">
        <v>775</v>
      </c>
      <c r="B779">
        <v>0</v>
      </c>
      <c r="C779">
        <v>-6523.3</v>
      </c>
      <c r="D779">
        <v>1364.41</v>
      </c>
      <c r="E779">
        <v>-3556.67</v>
      </c>
      <c r="F779">
        <v>8930.2000000000007</v>
      </c>
      <c r="G779">
        <v>-595.91</v>
      </c>
      <c r="H779">
        <v>-2277.9699999999998</v>
      </c>
      <c r="I779">
        <v>-4589.6400000000003</v>
      </c>
      <c r="J779">
        <v>-813.38499999999999</v>
      </c>
      <c r="K779">
        <v>-734.375</v>
      </c>
      <c r="L779">
        <v>-4923.9799999999996</v>
      </c>
      <c r="M779">
        <v>2265.92</v>
      </c>
      <c r="N779">
        <v>-5370.59</v>
      </c>
      <c r="O779">
        <v>-5895.38</v>
      </c>
      <c r="P779">
        <v>-197.52500000000001</v>
      </c>
      <c r="Q779">
        <v>-1257.0899999999999</v>
      </c>
      <c r="R779">
        <v>-4589.6400000000003</v>
      </c>
      <c r="S779">
        <v>-95.227999999999994</v>
      </c>
      <c r="T779">
        <v>-2495.88</v>
      </c>
    </row>
    <row r="780" spans="1:20" x14ac:dyDescent="0.15">
      <c r="A780">
        <v>776</v>
      </c>
      <c r="B780">
        <v>1</v>
      </c>
      <c r="C780">
        <v>-7079.27</v>
      </c>
      <c r="D780">
        <v>410.005</v>
      </c>
      <c r="E780">
        <v>-3133.83</v>
      </c>
      <c r="F780">
        <v>9687.42</v>
      </c>
      <c r="G780">
        <v>-18.301100000000002</v>
      </c>
      <c r="H780">
        <v>-2698.39</v>
      </c>
      <c r="I780">
        <v>-4691.9399999999996</v>
      </c>
      <c r="J780">
        <v>-829.60400000000004</v>
      </c>
      <c r="K780">
        <v>-704.02099999999996</v>
      </c>
      <c r="L780">
        <v>-4859.1099999999997</v>
      </c>
      <c r="M780">
        <v>2540.37</v>
      </c>
      <c r="N780">
        <v>-5381.82</v>
      </c>
      <c r="O780">
        <v>-5800.16</v>
      </c>
      <c r="P780">
        <v>-174.238</v>
      </c>
      <c r="Q780">
        <v>-1201.3699999999999</v>
      </c>
      <c r="R780">
        <v>-4738.51</v>
      </c>
      <c r="S780">
        <v>-32.436999999999998</v>
      </c>
      <c r="T780">
        <v>-2551.6</v>
      </c>
    </row>
    <row r="781" spans="1:20" x14ac:dyDescent="0.15">
      <c r="A781">
        <v>777</v>
      </c>
      <c r="B781">
        <v>0</v>
      </c>
      <c r="C781">
        <v>-8644.8700000000008</v>
      </c>
      <c r="D781">
        <v>634.16300000000001</v>
      </c>
      <c r="E781">
        <v>-2829.77</v>
      </c>
      <c r="F781">
        <v>10294.6</v>
      </c>
      <c r="G781">
        <v>-293.56799999999998</v>
      </c>
      <c r="H781">
        <v>-2681.35</v>
      </c>
      <c r="I781">
        <v>-4787.16</v>
      </c>
      <c r="J781">
        <v>-736.45899999999995</v>
      </c>
      <c r="K781">
        <v>-625.01199999999994</v>
      </c>
      <c r="L781">
        <v>-4928.96</v>
      </c>
      <c r="M781">
        <v>2732.91</v>
      </c>
      <c r="N781">
        <v>-5146.88</v>
      </c>
      <c r="O781">
        <v>-5674.58</v>
      </c>
      <c r="P781">
        <v>-88.1614</v>
      </c>
      <c r="Q781">
        <v>-1115.29</v>
      </c>
      <c r="R781">
        <v>-4959.32</v>
      </c>
      <c r="S781">
        <v>46.572200000000002</v>
      </c>
      <c r="T781">
        <v>-2614.39</v>
      </c>
    </row>
    <row r="782" spans="1:20" x14ac:dyDescent="0.15">
      <c r="A782">
        <v>778</v>
      </c>
      <c r="B782">
        <v>1</v>
      </c>
      <c r="C782">
        <v>-10335.700000000001</v>
      </c>
      <c r="D782">
        <v>436.64</v>
      </c>
      <c r="E782">
        <v>-3397.42</v>
      </c>
      <c r="F782">
        <v>10194.4</v>
      </c>
      <c r="G782">
        <v>-390.06900000000002</v>
      </c>
      <c r="H782">
        <v>-2404.8200000000002</v>
      </c>
      <c r="I782">
        <v>-4796.32</v>
      </c>
      <c r="J782">
        <v>-694.87</v>
      </c>
      <c r="K782">
        <v>-546.00199999999995</v>
      </c>
      <c r="L782">
        <v>-5024.1899999999996</v>
      </c>
      <c r="M782">
        <v>2765.35</v>
      </c>
      <c r="N782">
        <v>-4760.9799999999996</v>
      </c>
      <c r="O782">
        <v>-5586.41</v>
      </c>
      <c r="P782">
        <v>30.352399999999999</v>
      </c>
      <c r="Q782">
        <v>-1089.92</v>
      </c>
      <c r="R782">
        <v>-5149.7700000000004</v>
      </c>
      <c r="S782">
        <v>172.15299999999999</v>
      </c>
      <c r="T782">
        <v>-2716.69</v>
      </c>
    </row>
    <row r="783" spans="1:20" x14ac:dyDescent="0.15">
      <c r="A783">
        <v>779</v>
      </c>
      <c r="B783">
        <v>0</v>
      </c>
      <c r="C783">
        <v>-11508.8</v>
      </c>
      <c r="D783">
        <v>169.261</v>
      </c>
      <c r="E783">
        <v>-3071.43</v>
      </c>
      <c r="F783">
        <v>10020.1</v>
      </c>
      <c r="G783">
        <v>-346.39100000000002</v>
      </c>
      <c r="H783">
        <v>-2407.71</v>
      </c>
      <c r="I783">
        <v>-4780.1000000000004</v>
      </c>
      <c r="J783">
        <v>-664.51800000000003</v>
      </c>
      <c r="K783">
        <v>-443.70800000000003</v>
      </c>
      <c r="L783">
        <v>-5056.63</v>
      </c>
      <c r="M783">
        <v>2742.06</v>
      </c>
      <c r="N783">
        <v>-4512.72</v>
      </c>
      <c r="O783">
        <v>-5546.91</v>
      </c>
      <c r="P783">
        <v>125.581</v>
      </c>
      <c r="Q783">
        <v>-1013</v>
      </c>
      <c r="R783">
        <v>-5261.22</v>
      </c>
      <c r="S783">
        <v>283.601</v>
      </c>
      <c r="T783">
        <v>-2765.35</v>
      </c>
    </row>
    <row r="784" spans="1:20" x14ac:dyDescent="0.15">
      <c r="A784">
        <v>780</v>
      </c>
      <c r="B784">
        <v>1</v>
      </c>
      <c r="C784">
        <v>-12675.6</v>
      </c>
      <c r="D784">
        <v>-728.90700000000004</v>
      </c>
      <c r="E784">
        <v>-2867.64</v>
      </c>
      <c r="F784">
        <v>10025.1</v>
      </c>
      <c r="G784">
        <v>-418.334</v>
      </c>
      <c r="H784">
        <v>-2512.1</v>
      </c>
      <c r="I784">
        <v>-4896.5200000000004</v>
      </c>
      <c r="J784">
        <v>-585.50900000000001</v>
      </c>
      <c r="K784">
        <v>-441.62</v>
      </c>
      <c r="L784">
        <v>-5103.2</v>
      </c>
      <c r="M784">
        <v>2679.27</v>
      </c>
      <c r="N784">
        <v>-4464.0600000000004</v>
      </c>
      <c r="O784">
        <v>-5600.55</v>
      </c>
      <c r="P784">
        <v>134.73500000000001</v>
      </c>
      <c r="Q784">
        <v>-948.11800000000005</v>
      </c>
      <c r="R784">
        <v>-5340.23</v>
      </c>
      <c r="S784">
        <v>385.89499999999998</v>
      </c>
      <c r="T784">
        <v>-2835.2</v>
      </c>
    </row>
    <row r="785" spans="1:20" x14ac:dyDescent="0.15">
      <c r="A785">
        <v>781</v>
      </c>
      <c r="B785">
        <v>0</v>
      </c>
      <c r="C785">
        <v>-14405.5</v>
      </c>
      <c r="D785">
        <v>-1939.42</v>
      </c>
      <c r="E785">
        <v>-2581.16</v>
      </c>
      <c r="F785">
        <v>10260</v>
      </c>
      <c r="G785">
        <v>-294.84500000000003</v>
      </c>
      <c r="H785">
        <v>-2551.6</v>
      </c>
      <c r="I785">
        <v>-5047.4799999999996</v>
      </c>
      <c r="J785">
        <v>-483.214</v>
      </c>
      <c r="K785">
        <v>-427.48899999999998</v>
      </c>
      <c r="L785">
        <v>-5205.5</v>
      </c>
      <c r="M785">
        <v>2530.41</v>
      </c>
      <c r="N785">
        <v>-4533.91</v>
      </c>
      <c r="O785">
        <v>-5672.49</v>
      </c>
      <c r="P785">
        <v>48.66</v>
      </c>
      <c r="Q785">
        <v>-994.68799999999999</v>
      </c>
      <c r="R785">
        <v>-5419.24</v>
      </c>
      <c r="S785">
        <v>504.40899999999999</v>
      </c>
      <c r="T785">
        <v>-2883.86</v>
      </c>
    </row>
    <row r="786" spans="1:20" x14ac:dyDescent="0.15">
      <c r="A786">
        <v>782</v>
      </c>
      <c r="B786">
        <v>1</v>
      </c>
      <c r="C786">
        <v>-16320</v>
      </c>
      <c r="D786">
        <v>-3061.77</v>
      </c>
      <c r="E786">
        <v>-2044.31</v>
      </c>
      <c r="F786">
        <v>10296.700000000001</v>
      </c>
      <c r="G786">
        <v>-220.809</v>
      </c>
      <c r="H786">
        <v>-2497.9699999999998</v>
      </c>
      <c r="I786">
        <v>-5142.71</v>
      </c>
      <c r="J786">
        <v>-434.55399999999997</v>
      </c>
      <c r="K786">
        <v>-395.04899999999998</v>
      </c>
      <c r="L786">
        <v>-5324.01</v>
      </c>
      <c r="M786">
        <v>2449.31</v>
      </c>
      <c r="N786">
        <v>-4699</v>
      </c>
      <c r="O786">
        <v>-5735.28</v>
      </c>
      <c r="P786">
        <v>0</v>
      </c>
      <c r="Q786">
        <v>-1120.27</v>
      </c>
      <c r="R786">
        <v>-5498.25</v>
      </c>
      <c r="S786">
        <v>646.20799999999997</v>
      </c>
      <c r="T786">
        <v>-2883.86</v>
      </c>
    </row>
    <row r="787" spans="1:20" x14ac:dyDescent="0.15">
      <c r="A787">
        <v>783</v>
      </c>
      <c r="B787">
        <v>0</v>
      </c>
      <c r="C787">
        <v>-17834.5</v>
      </c>
      <c r="D787">
        <v>-4237.75</v>
      </c>
      <c r="E787">
        <v>-1747.37</v>
      </c>
      <c r="F787">
        <v>10161.9</v>
      </c>
      <c r="G787">
        <v>-167.17699999999999</v>
      </c>
      <c r="H787">
        <v>-2426.02</v>
      </c>
      <c r="I787">
        <v>-5268.28</v>
      </c>
      <c r="J787">
        <v>-504.40699999999998</v>
      </c>
      <c r="K787">
        <v>-371.76499999999999</v>
      </c>
      <c r="L787">
        <v>-5419.24</v>
      </c>
      <c r="M787">
        <v>2402.7399999999998</v>
      </c>
      <c r="N787">
        <v>-4919.8</v>
      </c>
      <c r="O787">
        <v>-5791</v>
      </c>
      <c r="P787">
        <v>-46.568600000000004</v>
      </c>
      <c r="Q787">
        <v>-1301.57</v>
      </c>
      <c r="R787">
        <v>-5553.97</v>
      </c>
      <c r="S787">
        <v>804.226</v>
      </c>
      <c r="T787">
        <v>-2883.86</v>
      </c>
    </row>
    <row r="788" spans="1:20" x14ac:dyDescent="0.15">
      <c r="A788">
        <v>784</v>
      </c>
      <c r="B788">
        <v>1</v>
      </c>
      <c r="C788">
        <v>-18928.599999999999</v>
      </c>
      <c r="D788">
        <v>-5508.96</v>
      </c>
      <c r="E788">
        <v>-2141.11</v>
      </c>
      <c r="F788">
        <v>10299.5</v>
      </c>
      <c r="G788">
        <v>-71.946700000000007</v>
      </c>
      <c r="H788">
        <v>-2270.1</v>
      </c>
      <c r="I788">
        <v>-5496.15</v>
      </c>
      <c r="J788">
        <v>-576.35299999999995</v>
      </c>
      <c r="K788">
        <v>-355.54399999999998</v>
      </c>
      <c r="L788">
        <v>-5474.96</v>
      </c>
      <c r="M788">
        <v>2416.86</v>
      </c>
      <c r="N788">
        <v>-5180.1099999999997</v>
      </c>
      <c r="O788">
        <v>-5853.79</v>
      </c>
      <c r="P788">
        <v>-148.86199999999999</v>
      </c>
      <c r="Q788">
        <v>-1499.09</v>
      </c>
      <c r="R788">
        <v>-5640.05</v>
      </c>
      <c r="S788">
        <v>962.245</v>
      </c>
      <c r="T788">
        <v>-2883.86</v>
      </c>
    </row>
    <row r="789" spans="1:20" x14ac:dyDescent="0.15">
      <c r="A789">
        <v>785</v>
      </c>
      <c r="B789">
        <v>0</v>
      </c>
      <c r="C789">
        <v>-19643.900000000001</v>
      </c>
      <c r="D789">
        <v>-7022.17</v>
      </c>
      <c r="E789">
        <v>-2682.14</v>
      </c>
      <c r="F789">
        <v>10545.7</v>
      </c>
      <c r="G789">
        <v>30.346299999999999</v>
      </c>
      <c r="H789">
        <v>-2009.78</v>
      </c>
      <c r="I789">
        <v>-5749.4</v>
      </c>
      <c r="J789">
        <v>-639.14099999999996</v>
      </c>
      <c r="K789">
        <v>-355.54399999999998</v>
      </c>
      <c r="L789">
        <v>-5467.9</v>
      </c>
      <c r="M789">
        <v>2309.6</v>
      </c>
      <c r="N789">
        <v>-5363.51</v>
      </c>
      <c r="O789">
        <v>-5979.37</v>
      </c>
      <c r="P789">
        <v>-267.37599999999998</v>
      </c>
      <c r="Q789">
        <v>-1696.62</v>
      </c>
      <c r="R789">
        <v>-5851.7</v>
      </c>
      <c r="S789">
        <v>1143.55</v>
      </c>
      <c r="T789">
        <v>-2860.58</v>
      </c>
    </row>
    <row r="790" spans="1:20" x14ac:dyDescent="0.15">
      <c r="A790">
        <v>786</v>
      </c>
      <c r="B790">
        <v>1</v>
      </c>
      <c r="C790">
        <v>-20010.7</v>
      </c>
      <c r="D790">
        <v>-8774.5</v>
      </c>
      <c r="E790">
        <v>-3053.91</v>
      </c>
      <c r="F790">
        <v>10743.2</v>
      </c>
      <c r="G790">
        <v>9.1596299999999999</v>
      </c>
      <c r="H790">
        <v>-1849.67</v>
      </c>
      <c r="I790">
        <v>-5916.58</v>
      </c>
      <c r="J790">
        <v>-834.56799999999998</v>
      </c>
      <c r="K790">
        <v>-308.97800000000001</v>
      </c>
      <c r="L790">
        <v>-5521.53</v>
      </c>
      <c r="M790">
        <v>2119.14</v>
      </c>
      <c r="N790">
        <v>-5505.31</v>
      </c>
      <c r="O790">
        <v>-6137.39</v>
      </c>
      <c r="P790">
        <v>-316.03899999999999</v>
      </c>
      <c r="Q790">
        <v>-1777.72</v>
      </c>
      <c r="R790">
        <v>-6221.36</v>
      </c>
      <c r="S790">
        <v>1294.5</v>
      </c>
      <c r="T790">
        <v>-2821.07</v>
      </c>
    </row>
    <row r="791" spans="1:20" x14ac:dyDescent="0.15">
      <c r="A791">
        <v>787</v>
      </c>
      <c r="B791">
        <v>0</v>
      </c>
      <c r="C791">
        <v>-20154.599999999999</v>
      </c>
      <c r="D791">
        <v>-10568.4</v>
      </c>
      <c r="E791">
        <v>-3409.45</v>
      </c>
      <c r="F791">
        <v>10498.4</v>
      </c>
      <c r="G791">
        <v>-179.203</v>
      </c>
      <c r="H791">
        <v>-1654.25</v>
      </c>
      <c r="I791">
        <v>-6081.66</v>
      </c>
      <c r="J791">
        <v>-1017.97</v>
      </c>
      <c r="K791">
        <v>-229.96799999999999</v>
      </c>
      <c r="L791">
        <v>-5616.76</v>
      </c>
      <c r="M791">
        <v>1961.12</v>
      </c>
      <c r="N791">
        <v>-5570.2</v>
      </c>
      <c r="O791">
        <v>-6388.54</v>
      </c>
      <c r="P791">
        <v>-292.75599999999997</v>
      </c>
      <c r="Q791">
        <v>-1801</v>
      </c>
      <c r="R791">
        <v>-6609.35</v>
      </c>
      <c r="S791">
        <v>1436.3</v>
      </c>
      <c r="T791">
        <v>-2804.85</v>
      </c>
    </row>
    <row r="792" spans="1:20" x14ac:dyDescent="0.15">
      <c r="A792">
        <v>788</v>
      </c>
      <c r="B792">
        <v>1</v>
      </c>
      <c r="C792">
        <v>-20187</v>
      </c>
      <c r="D792">
        <v>-12206.4</v>
      </c>
      <c r="E792">
        <v>-3532.16</v>
      </c>
      <c r="F792">
        <v>10574</v>
      </c>
      <c r="G792">
        <v>-253.25200000000001</v>
      </c>
      <c r="H792">
        <v>-1610.54</v>
      </c>
      <c r="I792">
        <v>-6372.31</v>
      </c>
      <c r="J792">
        <v>-1136.48</v>
      </c>
      <c r="K792">
        <v>-127.676</v>
      </c>
      <c r="L792">
        <v>-5719.05</v>
      </c>
      <c r="M792">
        <v>1756.54</v>
      </c>
      <c r="N792">
        <v>-5593.48</v>
      </c>
      <c r="O792">
        <v>-6704.58</v>
      </c>
      <c r="P792">
        <v>-276.53500000000003</v>
      </c>
      <c r="Q792">
        <v>-1956.92</v>
      </c>
      <c r="R792">
        <v>-6871.76</v>
      </c>
      <c r="S792">
        <v>1571.04</v>
      </c>
      <c r="T792">
        <v>-2804.85</v>
      </c>
    </row>
    <row r="793" spans="1:20" x14ac:dyDescent="0.15">
      <c r="A793">
        <v>789</v>
      </c>
      <c r="B793">
        <v>0</v>
      </c>
      <c r="C793">
        <v>-20163.7</v>
      </c>
      <c r="D793">
        <v>-14119.6</v>
      </c>
      <c r="E793">
        <v>-3469.37</v>
      </c>
      <c r="F793">
        <v>10715</v>
      </c>
      <c r="G793">
        <v>-400.00700000000001</v>
      </c>
      <c r="H793">
        <v>-1659.21</v>
      </c>
      <c r="I793">
        <v>-6751.14</v>
      </c>
      <c r="J793">
        <v>-1231.71</v>
      </c>
      <c r="K793">
        <v>-9.16249</v>
      </c>
      <c r="L793">
        <v>-5907.41</v>
      </c>
      <c r="M793">
        <v>1589.36</v>
      </c>
      <c r="N793">
        <v>-5656.26</v>
      </c>
      <c r="O793">
        <v>-7067.18</v>
      </c>
      <c r="P793">
        <v>-299.81700000000001</v>
      </c>
      <c r="Q793">
        <v>-2240.52</v>
      </c>
      <c r="R793">
        <v>-6976.15</v>
      </c>
      <c r="S793">
        <v>1666.27</v>
      </c>
      <c r="T793">
        <v>-2781.57</v>
      </c>
    </row>
    <row r="794" spans="1:20" x14ac:dyDescent="0.15">
      <c r="A794">
        <v>790</v>
      </c>
      <c r="B794">
        <v>1</v>
      </c>
      <c r="C794">
        <v>-19914.7</v>
      </c>
      <c r="D794">
        <v>-16059.6</v>
      </c>
      <c r="E794">
        <v>-2761.75</v>
      </c>
      <c r="F794">
        <v>10759.5</v>
      </c>
      <c r="G794">
        <v>-699.82100000000003</v>
      </c>
      <c r="H794">
        <v>-1682.49</v>
      </c>
      <c r="I794">
        <v>-7122.9</v>
      </c>
      <c r="J794">
        <v>-1403.85</v>
      </c>
      <c r="K794">
        <v>109.351</v>
      </c>
      <c r="L794">
        <v>-6191.01</v>
      </c>
      <c r="M794">
        <v>1401</v>
      </c>
      <c r="N794">
        <v>-5735.27</v>
      </c>
      <c r="O794">
        <v>-7462.22</v>
      </c>
      <c r="P794">
        <v>-362.60399999999998</v>
      </c>
      <c r="Q794">
        <v>-2603.12</v>
      </c>
      <c r="R794">
        <v>-7085.5</v>
      </c>
      <c r="S794">
        <v>1745.28</v>
      </c>
      <c r="T794">
        <v>-2742.06</v>
      </c>
    </row>
    <row r="795" spans="1:20" x14ac:dyDescent="0.15">
      <c r="A795">
        <v>791</v>
      </c>
      <c r="B795">
        <v>0</v>
      </c>
      <c r="C795">
        <v>-18797.900000000001</v>
      </c>
      <c r="D795">
        <v>-17045.7</v>
      </c>
      <c r="E795">
        <v>-1220.32</v>
      </c>
      <c r="F795">
        <v>11732.3</v>
      </c>
      <c r="G795">
        <v>-596.78599999999994</v>
      </c>
      <c r="H795">
        <v>-1721.99</v>
      </c>
      <c r="I795">
        <v>-7455.16</v>
      </c>
      <c r="J795">
        <v>-1617.6</v>
      </c>
      <c r="K795">
        <v>181.30099999999999</v>
      </c>
      <c r="L795">
        <v>-6507.04</v>
      </c>
      <c r="M795">
        <v>1187.25</v>
      </c>
      <c r="N795">
        <v>-5837.56</v>
      </c>
      <c r="O795">
        <v>-7857.27</v>
      </c>
      <c r="P795">
        <v>-488.17599999999999</v>
      </c>
      <c r="Q795">
        <v>-3068.01</v>
      </c>
      <c r="R795">
        <v>-7290.08</v>
      </c>
      <c r="S795">
        <v>1801</v>
      </c>
      <c r="T795">
        <v>-2679.28</v>
      </c>
    </row>
    <row r="796" spans="1:20" x14ac:dyDescent="0.15">
      <c r="A796">
        <v>792</v>
      </c>
      <c r="B796">
        <v>1</v>
      </c>
      <c r="C796">
        <v>-17294.599999999999</v>
      </c>
      <c r="D796">
        <v>-17457</v>
      </c>
      <c r="E796">
        <v>364.07400000000001</v>
      </c>
      <c r="F796">
        <v>11480.3</v>
      </c>
      <c r="G796">
        <v>-923.46500000000003</v>
      </c>
      <c r="H796">
        <v>-1947.75</v>
      </c>
      <c r="I796">
        <v>-7724.64</v>
      </c>
      <c r="J796">
        <v>-1791.84</v>
      </c>
      <c r="K796">
        <v>197.52500000000001</v>
      </c>
      <c r="L796">
        <v>-6799.8</v>
      </c>
      <c r="M796">
        <v>943.16800000000001</v>
      </c>
      <c r="N796">
        <v>-5932.8</v>
      </c>
      <c r="O796">
        <v>-8322.16</v>
      </c>
      <c r="P796">
        <v>-622.91300000000001</v>
      </c>
      <c r="Q796">
        <v>-3325.47</v>
      </c>
      <c r="R796">
        <v>-7573.67</v>
      </c>
      <c r="S796">
        <v>1840.51</v>
      </c>
      <c r="T796">
        <v>-2646.83</v>
      </c>
    </row>
    <row r="797" spans="1:20" x14ac:dyDescent="0.15">
      <c r="A797">
        <v>793</v>
      </c>
      <c r="B797">
        <v>0</v>
      </c>
      <c r="C797">
        <v>-16920.099999999999</v>
      </c>
      <c r="D797">
        <v>-18550.400000000001</v>
      </c>
      <c r="E797">
        <v>1762.96</v>
      </c>
      <c r="F797">
        <v>10887.1</v>
      </c>
      <c r="G797">
        <v>-1240.8800000000001</v>
      </c>
      <c r="H797">
        <v>-2256.73</v>
      </c>
      <c r="I797">
        <v>-8008.23</v>
      </c>
      <c r="J797">
        <v>-1996.42</v>
      </c>
      <c r="K797">
        <v>267.36799999999999</v>
      </c>
      <c r="L797">
        <v>-7029.77</v>
      </c>
      <c r="M797">
        <v>643.35400000000004</v>
      </c>
      <c r="N797">
        <v>-6058.37</v>
      </c>
      <c r="O797">
        <v>-8835.7199999999993</v>
      </c>
      <c r="P797">
        <v>-671.58399999999995</v>
      </c>
      <c r="Q797">
        <v>-3288.08</v>
      </c>
      <c r="R797">
        <v>-7866.43</v>
      </c>
      <c r="S797">
        <v>1880.01</v>
      </c>
      <c r="T797">
        <v>-2600.27</v>
      </c>
    </row>
    <row r="798" spans="1:20" x14ac:dyDescent="0.15">
      <c r="A798">
        <v>794</v>
      </c>
      <c r="B798">
        <v>1</v>
      </c>
      <c r="C798">
        <v>-17136</v>
      </c>
      <c r="D798">
        <v>-19595.2</v>
      </c>
      <c r="E798">
        <v>3448.27</v>
      </c>
      <c r="F798">
        <v>11531.9</v>
      </c>
      <c r="G798">
        <v>-945.28200000000004</v>
      </c>
      <c r="H798">
        <v>-2347.0100000000002</v>
      </c>
      <c r="I798">
        <v>-8231.14</v>
      </c>
      <c r="J798">
        <v>-2210.17</v>
      </c>
      <c r="K798">
        <v>362.601</v>
      </c>
      <c r="L798">
        <v>-7157.45</v>
      </c>
      <c r="M798">
        <v>373.87900000000002</v>
      </c>
      <c r="N798">
        <v>-6286.23</v>
      </c>
      <c r="O798">
        <v>-9326</v>
      </c>
      <c r="P798">
        <v>-578.46</v>
      </c>
      <c r="Q798">
        <v>-3123</v>
      </c>
      <c r="R798">
        <v>-8096.4</v>
      </c>
      <c r="S798">
        <v>1896.24</v>
      </c>
      <c r="T798">
        <v>-2474.6999999999998</v>
      </c>
    </row>
    <row r="799" spans="1:20" x14ac:dyDescent="0.15">
      <c r="A799">
        <v>795</v>
      </c>
      <c r="B799">
        <v>0</v>
      </c>
      <c r="C799">
        <v>-15648.1</v>
      </c>
      <c r="D799">
        <v>-20010.7</v>
      </c>
      <c r="E799">
        <v>5484.18</v>
      </c>
      <c r="F799">
        <v>13576.4</v>
      </c>
      <c r="G799">
        <v>-52.176099999999998</v>
      </c>
      <c r="H799">
        <v>-2121.27</v>
      </c>
      <c r="I799">
        <v>-8389.16</v>
      </c>
      <c r="J799">
        <v>-2384.41</v>
      </c>
      <c r="K799">
        <v>511.452</v>
      </c>
      <c r="L799">
        <v>-7376.14</v>
      </c>
      <c r="M799">
        <v>276.53500000000003</v>
      </c>
      <c r="N799">
        <v>-6492.92</v>
      </c>
      <c r="O799">
        <v>-9730.2099999999991</v>
      </c>
      <c r="P799">
        <v>-397.161</v>
      </c>
      <c r="Q799">
        <v>-2902.2</v>
      </c>
      <c r="R799">
        <v>-8410.33</v>
      </c>
      <c r="S799">
        <v>1942.8</v>
      </c>
      <c r="T799">
        <v>-2363.2399999999998</v>
      </c>
    </row>
    <row r="800" spans="1:20" x14ac:dyDescent="0.15">
      <c r="A800">
        <v>796</v>
      </c>
      <c r="B800">
        <v>1</v>
      </c>
      <c r="C800">
        <v>-14554</v>
      </c>
      <c r="D800">
        <v>-20154.599999999999</v>
      </c>
      <c r="E800">
        <v>6337.01</v>
      </c>
      <c r="F800">
        <v>12600.6</v>
      </c>
      <c r="G800">
        <v>-31.049399999999999</v>
      </c>
      <c r="H800">
        <v>-2114.9299999999998</v>
      </c>
      <c r="I800">
        <v>-8547.18</v>
      </c>
      <c r="J800">
        <v>-2519.15</v>
      </c>
      <c r="K800">
        <v>662.41399999999999</v>
      </c>
      <c r="L800">
        <v>-7692.18</v>
      </c>
      <c r="M800">
        <v>299.815</v>
      </c>
      <c r="N800">
        <v>-6627.66</v>
      </c>
      <c r="O800">
        <v>-10085.799999999999</v>
      </c>
      <c r="P800">
        <v>-246.19900000000001</v>
      </c>
      <c r="Q800">
        <v>-2688.45</v>
      </c>
      <c r="R800">
        <v>-8828.65</v>
      </c>
      <c r="S800">
        <v>1975.25</v>
      </c>
      <c r="T800">
        <v>-2354.0700000000002</v>
      </c>
    </row>
    <row r="801" spans="1:20" x14ac:dyDescent="0.15">
      <c r="A801">
        <v>797</v>
      </c>
      <c r="B801">
        <v>0</v>
      </c>
      <c r="C801">
        <v>-14281.7</v>
      </c>
      <c r="D801">
        <v>-19442.099999999999</v>
      </c>
      <c r="E801">
        <v>6320.79</v>
      </c>
      <c r="F801">
        <v>12909.7</v>
      </c>
      <c r="G801">
        <v>1180.92</v>
      </c>
      <c r="H801">
        <v>-2258.84</v>
      </c>
      <c r="I801">
        <v>-8728.4699999999993</v>
      </c>
      <c r="J801">
        <v>-2684.22</v>
      </c>
      <c r="K801">
        <v>850.76800000000003</v>
      </c>
      <c r="L801">
        <v>-8008.21</v>
      </c>
      <c r="M801">
        <v>316.03899999999999</v>
      </c>
      <c r="N801">
        <v>-6746.17</v>
      </c>
      <c r="O801">
        <v>-10278.299999999999</v>
      </c>
      <c r="P801">
        <v>-150.965</v>
      </c>
      <c r="Q801">
        <v>-2700.44</v>
      </c>
      <c r="R801">
        <v>-9146.7999999999993</v>
      </c>
      <c r="S801">
        <v>1998.53</v>
      </c>
      <c r="T801">
        <v>-2370.3000000000002</v>
      </c>
    </row>
    <row r="802" spans="1:20" x14ac:dyDescent="0.15">
      <c r="A802">
        <v>798</v>
      </c>
      <c r="B802">
        <v>1</v>
      </c>
      <c r="C802">
        <v>-13404.9</v>
      </c>
      <c r="D802">
        <v>-17270</v>
      </c>
      <c r="E802">
        <v>6320.79</v>
      </c>
      <c r="F802">
        <v>14724.8</v>
      </c>
      <c r="G802">
        <v>2438.02</v>
      </c>
      <c r="H802">
        <v>-2244.73</v>
      </c>
      <c r="I802">
        <v>-8926</v>
      </c>
      <c r="J802">
        <v>-2905.02</v>
      </c>
      <c r="K802">
        <v>1041.24</v>
      </c>
      <c r="L802">
        <v>-8370.81</v>
      </c>
      <c r="M802">
        <v>316.03899999999999</v>
      </c>
      <c r="N802">
        <v>-6841.41</v>
      </c>
      <c r="O802">
        <v>-10403.9</v>
      </c>
      <c r="P802">
        <v>-118.515</v>
      </c>
      <c r="Q802">
        <v>-3021.42</v>
      </c>
      <c r="R802">
        <v>-9313.99</v>
      </c>
      <c r="S802">
        <v>1968.19</v>
      </c>
      <c r="T802">
        <v>-2323.7399999999998</v>
      </c>
    </row>
    <row r="803" spans="1:20" x14ac:dyDescent="0.15">
      <c r="A803">
        <v>799</v>
      </c>
      <c r="B803">
        <v>0</v>
      </c>
      <c r="C803">
        <v>-12778.4</v>
      </c>
      <c r="D803">
        <v>-14837.7</v>
      </c>
      <c r="E803">
        <v>5994.88</v>
      </c>
      <c r="F803">
        <v>13850</v>
      </c>
      <c r="G803">
        <v>1403.86</v>
      </c>
      <c r="H803">
        <v>-2142.44</v>
      </c>
      <c r="I803">
        <v>-9216.64</v>
      </c>
      <c r="J803">
        <v>-3188.61</v>
      </c>
      <c r="K803">
        <v>1175.98</v>
      </c>
      <c r="L803">
        <v>-8789.14</v>
      </c>
      <c r="M803">
        <v>292.76</v>
      </c>
      <c r="N803">
        <v>-6966.97</v>
      </c>
      <c r="O803">
        <v>-10538.6</v>
      </c>
      <c r="P803">
        <v>-118.515</v>
      </c>
      <c r="Q803">
        <v>-3572.37</v>
      </c>
      <c r="R803">
        <v>-9525.6200000000008</v>
      </c>
      <c r="S803">
        <v>1912.46</v>
      </c>
      <c r="T803">
        <v>-2198.17</v>
      </c>
    </row>
    <row r="804" spans="1:20" x14ac:dyDescent="0.15">
      <c r="A804">
        <v>800</v>
      </c>
      <c r="B804">
        <v>1</v>
      </c>
      <c r="C804">
        <v>-16475.5</v>
      </c>
      <c r="D804">
        <v>-9498.98</v>
      </c>
      <c r="E804">
        <v>2555.2399999999998</v>
      </c>
      <c r="F804">
        <v>13283.5</v>
      </c>
      <c r="G804">
        <v>1034.8699999999999</v>
      </c>
      <c r="H804">
        <v>-2000.65</v>
      </c>
      <c r="I804">
        <v>-9548.9</v>
      </c>
      <c r="J804">
        <v>-3434.81</v>
      </c>
      <c r="K804">
        <v>1224.6500000000001</v>
      </c>
      <c r="L804">
        <v>-9177.1299999999992</v>
      </c>
      <c r="M804">
        <v>299.81299999999999</v>
      </c>
      <c r="N804">
        <v>-7078.44</v>
      </c>
      <c r="O804">
        <v>-10657.2</v>
      </c>
      <c r="P804">
        <v>-71.957099999999997</v>
      </c>
      <c r="Q804">
        <v>-3994.93</v>
      </c>
      <c r="R804">
        <v>-9825.43</v>
      </c>
      <c r="S804">
        <v>1896.24</v>
      </c>
      <c r="T804">
        <v>-2156.54</v>
      </c>
    </row>
    <row r="805" spans="1:20" x14ac:dyDescent="0.15">
      <c r="A805">
        <v>801</v>
      </c>
      <c r="B805">
        <v>0</v>
      </c>
      <c r="C805">
        <v>-19539.400000000001</v>
      </c>
      <c r="D805">
        <v>-5910.95</v>
      </c>
      <c r="E805">
        <v>-801.32799999999997</v>
      </c>
      <c r="F805">
        <v>14069.4</v>
      </c>
      <c r="G805">
        <v>1901.85</v>
      </c>
      <c r="H805">
        <v>-2215.08</v>
      </c>
      <c r="I805">
        <v>-9864.94</v>
      </c>
      <c r="J805">
        <v>-3632.33</v>
      </c>
      <c r="K805">
        <v>1294.49</v>
      </c>
      <c r="L805">
        <v>-9416.2800000000007</v>
      </c>
      <c r="M805">
        <v>409.15300000000002</v>
      </c>
      <c r="N805">
        <v>-7110.89</v>
      </c>
      <c r="O805">
        <v>-10938.6</v>
      </c>
      <c r="P805">
        <v>-39.504899999999999</v>
      </c>
      <c r="Q805">
        <v>-4085.23</v>
      </c>
      <c r="R805">
        <v>-10118.200000000001</v>
      </c>
      <c r="S805">
        <v>1919.52</v>
      </c>
      <c r="T805">
        <v>-2126.21</v>
      </c>
    </row>
    <row r="806" spans="1:20" x14ac:dyDescent="0.15">
      <c r="A806">
        <v>802</v>
      </c>
      <c r="B806">
        <v>1</v>
      </c>
      <c r="C806">
        <v>-15408.6</v>
      </c>
      <c r="D806">
        <v>-728.32399999999996</v>
      </c>
      <c r="E806">
        <v>-1137.9100000000001</v>
      </c>
      <c r="F806">
        <v>14039.8</v>
      </c>
      <c r="G806">
        <v>2011.95</v>
      </c>
      <c r="H806">
        <v>-2642.58</v>
      </c>
      <c r="I806">
        <v>-10134.4</v>
      </c>
      <c r="J806">
        <v>-3760.02</v>
      </c>
      <c r="K806">
        <v>1552.67</v>
      </c>
      <c r="L806">
        <v>-9574.2999999999993</v>
      </c>
      <c r="M806">
        <v>683.56299999999999</v>
      </c>
      <c r="N806">
        <v>-7134.17</v>
      </c>
      <c r="O806">
        <v>-11403.5</v>
      </c>
      <c r="P806">
        <v>76.886200000000002</v>
      </c>
      <c r="Q806">
        <v>-3719.83</v>
      </c>
      <c r="R806">
        <v>-10441.299999999999</v>
      </c>
      <c r="S806">
        <v>1935.74</v>
      </c>
      <c r="T806">
        <v>-1954.09</v>
      </c>
    </row>
    <row r="807" spans="1:20" x14ac:dyDescent="0.15">
      <c r="A807">
        <v>803</v>
      </c>
      <c r="B807">
        <v>0</v>
      </c>
      <c r="C807">
        <v>-6669</v>
      </c>
      <c r="D807">
        <v>10119</v>
      </c>
      <c r="E807">
        <v>-2272.84</v>
      </c>
      <c r="F807">
        <v>13677.9</v>
      </c>
      <c r="G807">
        <v>2073.2800000000002</v>
      </c>
      <c r="H807">
        <v>-3107.46</v>
      </c>
      <c r="I807">
        <v>-10511.1</v>
      </c>
      <c r="J807">
        <v>-3792.47</v>
      </c>
      <c r="K807">
        <v>1838.38</v>
      </c>
      <c r="L807">
        <v>-9778.8700000000008</v>
      </c>
      <c r="M807">
        <v>1132.22</v>
      </c>
      <c r="N807">
        <v>-7220.23</v>
      </c>
      <c r="O807">
        <v>-12149.8</v>
      </c>
      <c r="P807">
        <v>227.85400000000001</v>
      </c>
      <c r="Q807">
        <v>-2847.93</v>
      </c>
      <c r="R807">
        <v>-10843.4</v>
      </c>
      <c r="S807">
        <v>1982.3</v>
      </c>
      <c r="T807">
        <v>-1763.62</v>
      </c>
    </row>
    <row r="808" spans="1:20" x14ac:dyDescent="0.15">
      <c r="A808">
        <v>804</v>
      </c>
      <c r="B808">
        <v>1</v>
      </c>
      <c r="C808">
        <v>-3936.28</v>
      </c>
      <c r="D808">
        <v>17795.3</v>
      </c>
      <c r="E808">
        <v>-7143</v>
      </c>
      <c r="F808">
        <v>14071.5</v>
      </c>
      <c r="G808">
        <v>2740.61</v>
      </c>
      <c r="H808">
        <v>-3434.8</v>
      </c>
      <c r="I808">
        <v>-11194.7</v>
      </c>
      <c r="J808">
        <v>-3699.36</v>
      </c>
      <c r="K808">
        <v>2098.69</v>
      </c>
      <c r="L808">
        <v>-10341.799999999999</v>
      </c>
      <c r="M808">
        <v>1669.06</v>
      </c>
      <c r="N808">
        <v>-7315.46</v>
      </c>
      <c r="O808">
        <v>-13221.4</v>
      </c>
      <c r="P808">
        <v>113.59099999999999</v>
      </c>
      <c r="Q808">
        <v>-1920.97</v>
      </c>
      <c r="R808">
        <v>-11627.1</v>
      </c>
      <c r="S808">
        <v>2107.86</v>
      </c>
      <c r="T808">
        <v>-1652.16</v>
      </c>
    </row>
    <row r="809" spans="1:20" x14ac:dyDescent="0.15">
      <c r="A809">
        <v>805</v>
      </c>
      <c r="B809">
        <v>0</v>
      </c>
      <c r="C809">
        <v>-5687.92</v>
      </c>
      <c r="D809">
        <v>19189.599999999999</v>
      </c>
      <c r="E809">
        <v>-8579.75</v>
      </c>
      <c r="F809">
        <v>14729</v>
      </c>
      <c r="G809">
        <v>3640.04</v>
      </c>
      <c r="H809">
        <v>-3934.93</v>
      </c>
      <c r="I809">
        <v>-11861.3</v>
      </c>
      <c r="J809">
        <v>-3448.23</v>
      </c>
      <c r="K809">
        <v>2235.5500000000002</v>
      </c>
      <c r="L809">
        <v>-11178.4</v>
      </c>
      <c r="M809">
        <v>1966.07</v>
      </c>
      <c r="N809">
        <v>-7510.86</v>
      </c>
      <c r="O809">
        <v>-14057.4</v>
      </c>
      <c r="P809">
        <v>-256.05099999999999</v>
      </c>
      <c r="Q809">
        <v>-1580.2</v>
      </c>
      <c r="R809">
        <v>-12700.8</v>
      </c>
      <c r="S809">
        <v>2335.71</v>
      </c>
      <c r="T809">
        <v>-1736.09</v>
      </c>
    </row>
    <row r="810" spans="1:20" x14ac:dyDescent="0.15">
      <c r="A810">
        <v>806</v>
      </c>
      <c r="B810">
        <v>1</v>
      </c>
      <c r="C810">
        <v>-9346.77</v>
      </c>
      <c r="D810">
        <v>4274.7</v>
      </c>
      <c r="E810">
        <v>-1488.56</v>
      </c>
      <c r="F810">
        <v>15368.1</v>
      </c>
      <c r="G810">
        <v>4401.93</v>
      </c>
      <c r="H810">
        <v>-4576.18</v>
      </c>
      <c r="I810">
        <v>-11646.2</v>
      </c>
      <c r="J810">
        <v>-3155.48</v>
      </c>
      <c r="K810">
        <v>2251.7800000000002</v>
      </c>
      <c r="L810">
        <v>-11395.8</v>
      </c>
      <c r="M810">
        <v>1642.32</v>
      </c>
      <c r="N810">
        <v>-7810.67</v>
      </c>
      <c r="O810">
        <v>-13649</v>
      </c>
      <c r="P810">
        <v>-504.38499999999999</v>
      </c>
      <c r="Q810">
        <v>-1650.03</v>
      </c>
      <c r="R810">
        <v>-12643.1</v>
      </c>
      <c r="S810">
        <v>2519.14</v>
      </c>
      <c r="T810">
        <v>-2236.21</v>
      </c>
    </row>
    <row r="811" spans="1:20" x14ac:dyDescent="0.15">
      <c r="A811">
        <v>807</v>
      </c>
      <c r="B811">
        <v>0</v>
      </c>
      <c r="C811">
        <v>-13248.7</v>
      </c>
      <c r="D811">
        <v>-12063.6</v>
      </c>
      <c r="E811">
        <v>5102.16</v>
      </c>
      <c r="F811">
        <v>15457.7</v>
      </c>
      <c r="G811">
        <v>4731.41</v>
      </c>
      <c r="H811">
        <v>-5168.75</v>
      </c>
      <c r="I811">
        <v>-10756</v>
      </c>
      <c r="J811">
        <v>-2762.56</v>
      </c>
      <c r="K811">
        <v>2275.06</v>
      </c>
      <c r="L811">
        <v>-10111.299999999999</v>
      </c>
      <c r="M811">
        <v>777.48900000000003</v>
      </c>
      <c r="N811">
        <v>-7870.66</v>
      </c>
      <c r="O811">
        <v>-12286.9</v>
      </c>
      <c r="P811">
        <v>-832.38499999999999</v>
      </c>
      <c r="Q811">
        <v>-1721.99</v>
      </c>
      <c r="R811">
        <v>-10517</v>
      </c>
      <c r="S811">
        <v>2241.9499999999998</v>
      </c>
      <c r="T811">
        <v>-2272.2800000000002</v>
      </c>
    </row>
    <row r="812" spans="1:20" x14ac:dyDescent="0.15">
      <c r="A812">
        <v>808</v>
      </c>
      <c r="B812">
        <v>1</v>
      </c>
      <c r="C812">
        <v>-12263.8</v>
      </c>
      <c r="D812">
        <v>-12870.7</v>
      </c>
      <c r="E812">
        <v>3487.53</v>
      </c>
      <c r="F812">
        <v>15607.2</v>
      </c>
      <c r="G812">
        <v>5408.55</v>
      </c>
      <c r="H812">
        <v>-5644.93</v>
      </c>
      <c r="I812">
        <v>-9977.8799999999992</v>
      </c>
      <c r="J812">
        <v>-2288.5100000000002</v>
      </c>
      <c r="K812">
        <v>2174.91</v>
      </c>
      <c r="L812">
        <v>-8794.86</v>
      </c>
      <c r="M812">
        <v>76.2333</v>
      </c>
      <c r="N812">
        <v>-7496.11</v>
      </c>
      <c r="O812">
        <v>-11095.3</v>
      </c>
      <c r="P812">
        <v>-1166.78</v>
      </c>
      <c r="Q812">
        <v>-1668.39</v>
      </c>
      <c r="R812">
        <v>-8096.59</v>
      </c>
      <c r="S812">
        <v>1479.41</v>
      </c>
      <c r="T812">
        <v>-1116.17</v>
      </c>
    </row>
    <row r="813" spans="1:20" x14ac:dyDescent="0.15">
      <c r="A813">
        <v>809</v>
      </c>
      <c r="B813">
        <v>0</v>
      </c>
      <c r="C813">
        <v>-11590.3</v>
      </c>
      <c r="D813">
        <v>-7163.68</v>
      </c>
      <c r="E813">
        <v>-388.40800000000002</v>
      </c>
      <c r="F813">
        <v>15755.4</v>
      </c>
      <c r="G813">
        <v>5939.83</v>
      </c>
      <c r="H813">
        <v>-5993.43</v>
      </c>
      <c r="I813">
        <v>-9508.73</v>
      </c>
      <c r="J813">
        <v>-1837.73</v>
      </c>
      <c r="K813">
        <v>1674.8</v>
      </c>
      <c r="L813">
        <v>-8989.39</v>
      </c>
      <c r="M813">
        <v>137.51599999999999</v>
      </c>
      <c r="N813">
        <v>-6873.22</v>
      </c>
      <c r="O813">
        <v>-10426.5</v>
      </c>
      <c r="P813">
        <v>-984.851</v>
      </c>
      <c r="Q813">
        <v>-1247.29</v>
      </c>
      <c r="R813">
        <v>-7571.49</v>
      </c>
      <c r="S813">
        <v>989.76</v>
      </c>
      <c r="T813">
        <v>-178.523</v>
      </c>
    </row>
    <row r="814" spans="1:20" x14ac:dyDescent="0.15">
      <c r="A814">
        <v>810</v>
      </c>
      <c r="B814">
        <v>1</v>
      </c>
      <c r="C814">
        <v>-12742.4</v>
      </c>
      <c r="D814">
        <v>-3672.07</v>
      </c>
      <c r="E814">
        <v>-1261.3900000000001</v>
      </c>
      <c r="F814">
        <v>15466.9</v>
      </c>
      <c r="G814">
        <v>6842.66</v>
      </c>
      <c r="H814">
        <v>-6588.77</v>
      </c>
      <c r="I814">
        <v>-9292.84</v>
      </c>
      <c r="J814">
        <v>-1379.9</v>
      </c>
      <c r="K814">
        <v>940.44200000000001</v>
      </c>
      <c r="L814">
        <v>-9828.17</v>
      </c>
      <c r="M814">
        <v>734.995</v>
      </c>
      <c r="N814">
        <v>-6294.74</v>
      </c>
      <c r="O814">
        <v>-9882.65</v>
      </c>
      <c r="P814">
        <v>-487.52</v>
      </c>
      <c r="Q814">
        <v>-405.74099999999999</v>
      </c>
      <c r="R814">
        <v>-8876.41</v>
      </c>
      <c r="S814">
        <v>1211.19</v>
      </c>
      <c r="T814">
        <v>-814.63499999999999</v>
      </c>
    </row>
    <row r="815" spans="1:20" x14ac:dyDescent="0.15">
      <c r="A815">
        <v>811</v>
      </c>
      <c r="B815">
        <v>0</v>
      </c>
      <c r="C815">
        <v>-14838</v>
      </c>
      <c r="D815">
        <v>-9012.23</v>
      </c>
      <c r="E815">
        <v>-2370.0300000000002</v>
      </c>
      <c r="F815">
        <v>14636.7</v>
      </c>
      <c r="G815">
        <v>8427.75</v>
      </c>
      <c r="H815">
        <v>-7541.79</v>
      </c>
      <c r="I815">
        <v>-9034.68</v>
      </c>
      <c r="J815">
        <v>-882.57299999999998</v>
      </c>
      <c r="K815">
        <v>352.779</v>
      </c>
      <c r="L815">
        <v>-9943.2900000000009</v>
      </c>
      <c r="M815">
        <v>1120.23</v>
      </c>
      <c r="N815">
        <v>-5897.56</v>
      </c>
      <c r="O815">
        <v>-9313.35</v>
      </c>
      <c r="P815">
        <v>-43.784500000000001</v>
      </c>
      <c r="Q815">
        <v>861.17499999999995</v>
      </c>
      <c r="R815">
        <v>-9778.85</v>
      </c>
      <c r="S815">
        <v>1538.55</v>
      </c>
      <c r="T815">
        <v>-2080.92</v>
      </c>
    </row>
    <row r="816" spans="1:20" x14ac:dyDescent="0.15">
      <c r="A816">
        <v>812</v>
      </c>
      <c r="B816">
        <v>1</v>
      </c>
      <c r="C816">
        <v>-17249.3</v>
      </c>
      <c r="D816">
        <v>-16711.3</v>
      </c>
      <c r="E816">
        <v>-5955.5</v>
      </c>
      <c r="F816">
        <v>14415</v>
      </c>
      <c r="G816">
        <v>10545.4</v>
      </c>
      <c r="H816">
        <v>-8003.27</v>
      </c>
      <c r="I816">
        <v>-8888.61</v>
      </c>
      <c r="J816">
        <v>-462.11099999999999</v>
      </c>
      <c r="K816">
        <v>134.745</v>
      </c>
      <c r="L816">
        <v>-9448.1</v>
      </c>
      <c r="M816">
        <v>1348.07</v>
      </c>
      <c r="N816">
        <v>-5488.42</v>
      </c>
      <c r="O816">
        <v>-9179.23</v>
      </c>
      <c r="P816">
        <v>2.1412300000000002</v>
      </c>
      <c r="Q816">
        <v>2183.1999999999998</v>
      </c>
      <c r="R816">
        <v>-9108.17</v>
      </c>
      <c r="S816">
        <v>1433.5</v>
      </c>
      <c r="T816">
        <v>-2032.5</v>
      </c>
    </row>
    <row r="817" spans="1:20" x14ac:dyDescent="0.15">
      <c r="A817">
        <v>813</v>
      </c>
      <c r="B817">
        <v>0</v>
      </c>
      <c r="C817">
        <v>-17022.599999999999</v>
      </c>
      <c r="D817">
        <v>-13471.7</v>
      </c>
      <c r="E817">
        <v>-6378.96</v>
      </c>
      <c r="F817">
        <v>14949.7</v>
      </c>
      <c r="G817">
        <v>12326.8</v>
      </c>
      <c r="H817">
        <v>-7344.54</v>
      </c>
      <c r="I817">
        <v>-9098.08</v>
      </c>
      <c r="J817">
        <v>-36.746499999999997</v>
      </c>
      <c r="K817">
        <v>234.887</v>
      </c>
      <c r="L817">
        <v>-9833.06</v>
      </c>
      <c r="M817">
        <v>2043.54</v>
      </c>
      <c r="N817">
        <v>-5084.1899999999996</v>
      </c>
      <c r="O817">
        <v>-9779.4599999999991</v>
      </c>
      <c r="P817">
        <v>-591.04700000000003</v>
      </c>
      <c r="Q817">
        <v>3710.41</v>
      </c>
      <c r="R817">
        <v>-8944.9599999999991</v>
      </c>
      <c r="S817">
        <v>1210.57</v>
      </c>
      <c r="T817">
        <v>-867.87699999999995</v>
      </c>
    </row>
    <row r="818" spans="1:20" x14ac:dyDescent="0.15">
      <c r="A818">
        <v>814</v>
      </c>
      <c r="B818">
        <v>1</v>
      </c>
      <c r="C818">
        <v>-17509.599999999999</v>
      </c>
      <c r="D818">
        <v>-1996.11</v>
      </c>
      <c r="E818">
        <v>-1835.01</v>
      </c>
      <c r="F818">
        <v>17513.5</v>
      </c>
      <c r="G818">
        <v>10178.799999999999</v>
      </c>
      <c r="H818">
        <v>-6012.72</v>
      </c>
      <c r="I818">
        <v>-8964.86</v>
      </c>
      <c r="J818">
        <v>251.11600000000001</v>
      </c>
      <c r="K818">
        <v>-33.072200000000002</v>
      </c>
      <c r="L818">
        <v>-10806.6</v>
      </c>
      <c r="M818">
        <v>2193.29</v>
      </c>
      <c r="N818">
        <v>-4891.57</v>
      </c>
      <c r="O818">
        <v>-10408.799999999999</v>
      </c>
      <c r="P818">
        <v>-1297.23</v>
      </c>
      <c r="Q818">
        <v>5146.05</v>
      </c>
      <c r="R818">
        <v>-9856.32</v>
      </c>
      <c r="S818">
        <v>1378.38</v>
      </c>
      <c r="T818">
        <v>-1153.9100000000001</v>
      </c>
    </row>
    <row r="819" spans="1:20" x14ac:dyDescent="0.15">
      <c r="A819">
        <v>815</v>
      </c>
      <c r="B819">
        <v>0</v>
      </c>
      <c r="C819">
        <v>-16205.3</v>
      </c>
      <c r="D819">
        <v>5978.67</v>
      </c>
      <c r="E819">
        <v>4123.1499999999996</v>
      </c>
      <c r="F819">
        <v>19679</v>
      </c>
      <c r="G819">
        <v>4153.3</v>
      </c>
      <c r="H819">
        <v>-4271.76</v>
      </c>
      <c r="I819">
        <v>-8351.17</v>
      </c>
      <c r="J819">
        <v>455.68200000000002</v>
      </c>
      <c r="K819">
        <v>-579.09400000000005</v>
      </c>
      <c r="L819">
        <v>-11017</v>
      </c>
      <c r="M819">
        <v>1246.72</v>
      </c>
      <c r="N819">
        <v>-4416.8999999999996</v>
      </c>
      <c r="O819">
        <v>-9958.93</v>
      </c>
      <c r="P819">
        <v>-1470.87</v>
      </c>
      <c r="Q819">
        <v>4601.88</v>
      </c>
      <c r="R819">
        <v>-9449.66</v>
      </c>
      <c r="S819">
        <v>1470.87</v>
      </c>
      <c r="T819">
        <v>-2762.26</v>
      </c>
    </row>
    <row r="820" spans="1:20" x14ac:dyDescent="0.15">
      <c r="A820">
        <v>816</v>
      </c>
      <c r="B820">
        <v>1</v>
      </c>
      <c r="C820">
        <v>-8761.08</v>
      </c>
      <c r="D820">
        <v>4952.29</v>
      </c>
      <c r="E820">
        <v>5626.88</v>
      </c>
      <c r="F820">
        <v>20138.3</v>
      </c>
      <c r="G820">
        <v>-2971.62</v>
      </c>
      <c r="H820">
        <v>-799.97799999999995</v>
      </c>
      <c r="I820">
        <v>-7919.36</v>
      </c>
      <c r="J820">
        <v>809.07799999999997</v>
      </c>
      <c r="K820">
        <v>-1069.3800000000001</v>
      </c>
      <c r="L820">
        <v>-11182.6</v>
      </c>
      <c r="M820">
        <v>478.35300000000001</v>
      </c>
      <c r="N820">
        <v>-3293.94</v>
      </c>
      <c r="O820">
        <v>-8706.1200000000008</v>
      </c>
      <c r="P820">
        <v>-1259.26</v>
      </c>
      <c r="Q820">
        <v>2731.08</v>
      </c>
      <c r="R820">
        <v>-7964.71</v>
      </c>
      <c r="S820">
        <v>956.70699999999999</v>
      </c>
      <c r="T820">
        <v>-2638.59</v>
      </c>
    </row>
    <row r="821" spans="1:20" x14ac:dyDescent="0.15">
      <c r="A821">
        <v>817</v>
      </c>
      <c r="B821">
        <v>0</v>
      </c>
      <c r="C821">
        <v>-4366.07</v>
      </c>
      <c r="D821">
        <v>1038.23</v>
      </c>
      <c r="E821">
        <v>2161.56</v>
      </c>
      <c r="F821">
        <v>20187</v>
      </c>
      <c r="G821">
        <v>-7554.87</v>
      </c>
      <c r="H821">
        <v>1206.27</v>
      </c>
      <c r="I821">
        <v>-7775.43</v>
      </c>
      <c r="J821">
        <v>1220.3599999999999</v>
      </c>
      <c r="K821">
        <v>-1683.08</v>
      </c>
      <c r="L821">
        <v>-12308.3</v>
      </c>
      <c r="M821">
        <v>316.03899999999999</v>
      </c>
      <c r="N821">
        <v>-2237.1</v>
      </c>
      <c r="O821">
        <v>-7812.19</v>
      </c>
      <c r="P821">
        <v>-819.81799999999998</v>
      </c>
      <c r="Q821">
        <v>1842.65</v>
      </c>
      <c r="R821">
        <v>-7441.01</v>
      </c>
      <c r="S821">
        <v>236.434</v>
      </c>
      <c r="T821">
        <v>-1239.69</v>
      </c>
    </row>
    <row r="822" spans="1:20" x14ac:dyDescent="0.15">
      <c r="A822">
        <v>818</v>
      </c>
      <c r="B822">
        <v>1</v>
      </c>
      <c r="C822">
        <v>-5932.99</v>
      </c>
      <c r="D822">
        <v>-1975.46</v>
      </c>
      <c r="E822">
        <v>-2548.6799999999998</v>
      </c>
      <c r="F822">
        <v>20187</v>
      </c>
      <c r="G822">
        <v>-4106.32</v>
      </c>
      <c r="H822">
        <v>-767.62900000000002</v>
      </c>
      <c r="I822">
        <v>-7742.97</v>
      </c>
      <c r="J822">
        <v>1661.95</v>
      </c>
      <c r="K822">
        <v>-2301.0700000000002</v>
      </c>
      <c r="L822">
        <v>-13236.9</v>
      </c>
      <c r="M822">
        <v>339.31200000000001</v>
      </c>
      <c r="N822">
        <v>-2035.87</v>
      </c>
      <c r="O822">
        <v>-7561.67</v>
      </c>
      <c r="P822">
        <v>12.522399999999999</v>
      </c>
      <c r="Q822">
        <v>1894.09</v>
      </c>
      <c r="R822">
        <v>-8180.85</v>
      </c>
      <c r="S822">
        <v>30.3139</v>
      </c>
      <c r="T822">
        <v>-1579.23</v>
      </c>
    </row>
    <row r="823" spans="1:20" x14ac:dyDescent="0.15">
      <c r="A823">
        <v>819</v>
      </c>
      <c r="B823">
        <v>0</v>
      </c>
      <c r="C823">
        <v>-8220.93</v>
      </c>
      <c r="D823">
        <v>-4789.4799999999996</v>
      </c>
      <c r="E823">
        <v>-5208.78</v>
      </c>
      <c r="F823">
        <v>20187</v>
      </c>
      <c r="G823">
        <v>836.83399999999995</v>
      </c>
      <c r="H823">
        <v>-4679.17</v>
      </c>
      <c r="I823">
        <v>-7812.78</v>
      </c>
      <c r="J823">
        <v>2089.46</v>
      </c>
      <c r="K823">
        <v>-2621.41</v>
      </c>
      <c r="L823">
        <v>-12407.7</v>
      </c>
      <c r="M823">
        <v>471.90800000000002</v>
      </c>
      <c r="N823">
        <v>-2645.26</v>
      </c>
      <c r="O823">
        <v>-7987.62</v>
      </c>
      <c r="P823">
        <v>993.09699999999998</v>
      </c>
      <c r="Q823">
        <v>1626.16</v>
      </c>
      <c r="R823">
        <v>-9070.49</v>
      </c>
      <c r="S823">
        <v>265.19099999999997</v>
      </c>
      <c r="T823">
        <v>-2933.73</v>
      </c>
    </row>
    <row r="824" spans="1:20" x14ac:dyDescent="0.15">
      <c r="A824">
        <v>820</v>
      </c>
      <c r="B824">
        <v>1</v>
      </c>
      <c r="C824">
        <v>-8618.5300000000007</v>
      </c>
      <c r="D824">
        <v>-4459.58</v>
      </c>
      <c r="E824">
        <v>-4448.2299999999996</v>
      </c>
      <c r="F824">
        <v>19675</v>
      </c>
      <c r="G824">
        <v>4823.67</v>
      </c>
      <c r="H824">
        <v>-7726.32</v>
      </c>
      <c r="I824">
        <v>-8047.66</v>
      </c>
      <c r="J824">
        <v>2391.42</v>
      </c>
      <c r="K824">
        <v>-2523.4299999999998</v>
      </c>
      <c r="L824">
        <v>-10809.1</v>
      </c>
      <c r="M824">
        <v>948.69899999999996</v>
      </c>
      <c r="N824">
        <v>-3723.82</v>
      </c>
      <c r="O824">
        <v>-8970.93</v>
      </c>
      <c r="P824">
        <v>1708.49</v>
      </c>
      <c r="Q824">
        <v>1149.95</v>
      </c>
      <c r="R824">
        <v>-9548.85</v>
      </c>
      <c r="S824">
        <v>371.77699999999999</v>
      </c>
      <c r="T824">
        <v>-2878.39</v>
      </c>
    </row>
    <row r="825" spans="1:20" x14ac:dyDescent="0.15">
      <c r="A825">
        <v>821</v>
      </c>
      <c r="B825">
        <v>0</v>
      </c>
      <c r="C825">
        <v>-8537.9500000000007</v>
      </c>
      <c r="D825">
        <v>-2389.69</v>
      </c>
      <c r="E825">
        <v>-3020.19</v>
      </c>
      <c r="F825">
        <v>18689.599999999999</v>
      </c>
      <c r="G825">
        <v>9129.09</v>
      </c>
      <c r="H825">
        <v>-8651.58</v>
      </c>
      <c r="I825">
        <v>-8503.33</v>
      </c>
      <c r="J825">
        <v>2581.9</v>
      </c>
      <c r="K825">
        <v>-2270.17</v>
      </c>
      <c r="L825">
        <v>-9843.19</v>
      </c>
      <c r="M825">
        <v>1876.27</v>
      </c>
      <c r="N825">
        <v>-4832.1000000000004</v>
      </c>
      <c r="O825">
        <v>-10186.4</v>
      </c>
      <c r="P825">
        <v>2238.2800000000002</v>
      </c>
      <c r="Q825">
        <v>871.26300000000003</v>
      </c>
      <c r="R825">
        <v>-9957.9699999999993</v>
      </c>
      <c r="S825">
        <v>262.45600000000002</v>
      </c>
      <c r="T825">
        <v>-2023.37</v>
      </c>
    </row>
    <row r="826" spans="1:20" x14ac:dyDescent="0.15">
      <c r="A826">
        <v>822</v>
      </c>
      <c r="B826">
        <v>1</v>
      </c>
      <c r="C826">
        <v>-9186.83</v>
      </c>
      <c r="D826">
        <v>-1612.66</v>
      </c>
      <c r="E826">
        <v>-2763.19</v>
      </c>
      <c r="F826">
        <v>16412.8</v>
      </c>
      <c r="G826">
        <v>12786.2</v>
      </c>
      <c r="H826">
        <v>-7743.99</v>
      </c>
      <c r="I826">
        <v>-8940.0300000000007</v>
      </c>
      <c r="J826">
        <v>2507.1999999999998</v>
      </c>
      <c r="K826">
        <v>-2079.6799999999998</v>
      </c>
      <c r="L826">
        <v>-9320.44</v>
      </c>
      <c r="M826">
        <v>2842.77</v>
      </c>
      <c r="N826">
        <v>-5533.42</v>
      </c>
      <c r="O826">
        <v>-11241.1</v>
      </c>
      <c r="P826">
        <v>2798.38</v>
      </c>
      <c r="Q826">
        <v>580.654</v>
      </c>
      <c r="R826">
        <v>-10571.7</v>
      </c>
      <c r="S826">
        <v>313.88299999999998</v>
      </c>
      <c r="T826">
        <v>-2117.6</v>
      </c>
    </row>
    <row r="827" spans="1:20" x14ac:dyDescent="0.15">
      <c r="A827">
        <v>823</v>
      </c>
      <c r="B827">
        <v>0</v>
      </c>
      <c r="C827">
        <v>-9420.57</v>
      </c>
      <c r="D827">
        <v>-1603.47</v>
      </c>
      <c r="E827">
        <v>-2960.71</v>
      </c>
      <c r="F827">
        <v>11988.8</v>
      </c>
      <c r="G827">
        <v>14508.1</v>
      </c>
      <c r="H827">
        <v>-5714.61</v>
      </c>
      <c r="I827">
        <v>-9342.1200000000008</v>
      </c>
      <c r="J827">
        <v>2037.46</v>
      </c>
      <c r="K827">
        <v>-1828.58</v>
      </c>
      <c r="L827">
        <v>-8823.11</v>
      </c>
      <c r="M827">
        <v>3362.8</v>
      </c>
      <c r="N827">
        <v>-5774.76</v>
      </c>
      <c r="O827">
        <v>-12103.1</v>
      </c>
      <c r="P827">
        <v>3344.41</v>
      </c>
      <c r="Q827">
        <v>364.74099999999999</v>
      </c>
      <c r="R827">
        <v>-11189.7</v>
      </c>
      <c r="S827">
        <v>511.40499999999997</v>
      </c>
      <c r="T827">
        <v>-2526.16</v>
      </c>
    </row>
    <row r="828" spans="1:20" x14ac:dyDescent="0.15">
      <c r="A828">
        <v>824</v>
      </c>
      <c r="B828">
        <v>1</v>
      </c>
      <c r="C828">
        <v>-8950.83</v>
      </c>
      <c r="D828">
        <v>-1689.52</v>
      </c>
      <c r="E828">
        <v>-2902.25</v>
      </c>
      <c r="F828">
        <v>5259.38</v>
      </c>
      <c r="G828">
        <v>8591.7999999999993</v>
      </c>
      <c r="H828">
        <v>-2576.39</v>
      </c>
      <c r="I828">
        <v>-9799.94</v>
      </c>
      <c r="J828">
        <v>1428.66</v>
      </c>
      <c r="K828">
        <v>-1396.19</v>
      </c>
      <c r="L828">
        <v>-8728.43</v>
      </c>
      <c r="M828">
        <v>3499.7</v>
      </c>
      <c r="N828">
        <v>-5737.41</v>
      </c>
      <c r="O828">
        <v>-12746.6</v>
      </c>
      <c r="P828">
        <v>3578.71</v>
      </c>
      <c r="Q828">
        <v>385.85199999999998</v>
      </c>
      <c r="R828">
        <v>-11533.3</v>
      </c>
      <c r="S828">
        <v>546.03200000000004</v>
      </c>
      <c r="T828">
        <v>-2281.5300000000002</v>
      </c>
    </row>
    <row r="829" spans="1:20" x14ac:dyDescent="0.15">
      <c r="A829">
        <v>825</v>
      </c>
      <c r="B829">
        <v>0</v>
      </c>
      <c r="C829">
        <v>-8760.9</v>
      </c>
      <c r="D829">
        <v>-1645.13</v>
      </c>
      <c r="E829">
        <v>-2851.39</v>
      </c>
      <c r="F829">
        <v>2326.4699999999998</v>
      </c>
      <c r="G829">
        <v>-1255.6600000000001</v>
      </c>
      <c r="H829">
        <v>-531.40700000000004</v>
      </c>
      <c r="I829">
        <v>-10436.9</v>
      </c>
      <c r="J829">
        <v>952.44100000000003</v>
      </c>
      <c r="K829">
        <v>-975.71199999999999</v>
      </c>
      <c r="L829">
        <v>-9181.93</v>
      </c>
      <c r="M829">
        <v>3376.31</v>
      </c>
      <c r="N829">
        <v>-5456</v>
      </c>
      <c r="O829">
        <v>-13027.4</v>
      </c>
      <c r="P829">
        <v>3362.24</v>
      </c>
      <c r="Q829">
        <v>271.65899999999999</v>
      </c>
      <c r="R829">
        <v>-11823.9</v>
      </c>
      <c r="S829">
        <v>490.29300000000001</v>
      </c>
      <c r="T829">
        <v>-1914.63</v>
      </c>
    </row>
    <row r="830" spans="1:20" x14ac:dyDescent="0.15">
      <c r="A830">
        <v>826</v>
      </c>
      <c r="B830">
        <v>1</v>
      </c>
      <c r="C830">
        <v>-8925.9500000000007</v>
      </c>
      <c r="D830">
        <v>-1556.93</v>
      </c>
      <c r="E830">
        <v>-3093.29</v>
      </c>
      <c r="F830">
        <v>2977.49</v>
      </c>
      <c r="G830">
        <v>-3692.88</v>
      </c>
      <c r="H830">
        <v>-832.86</v>
      </c>
      <c r="I830">
        <v>-11001.3</v>
      </c>
      <c r="J830">
        <v>487.584</v>
      </c>
      <c r="K830">
        <v>-596.9</v>
      </c>
      <c r="L830">
        <v>-9837.27</v>
      </c>
      <c r="M830">
        <v>3046.21</v>
      </c>
      <c r="N830">
        <v>-4665.3599999999997</v>
      </c>
      <c r="O830">
        <v>-12913.2</v>
      </c>
      <c r="P830">
        <v>2548.33</v>
      </c>
      <c r="Q830">
        <v>-4.8728899999999999</v>
      </c>
      <c r="R830">
        <v>-12109.6</v>
      </c>
      <c r="S830">
        <v>497.33</v>
      </c>
      <c r="T830">
        <v>-1980.12</v>
      </c>
    </row>
    <row r="831" spans="1:20" x14ac:dyDescent="0.15">
      <c r="A831">
        <v>827</v>
      </c>
      <c r="B831">
        <v>0</v>
      </c>
      <c r="C831">
        <v>-8960.58</v>
      </c>
      <c r="D831">
        <v>-1261.45</v>
      </c>
      <c r="E831">
        <v>-3146.32</v>
      </c>
      <c r="F831">
        <v>5040.3999999999996</v>
      </c>
      <c r="G831">
        <v>1060.1400000000001</v>
      </c>
      <c r="H831">
        <v>-1536.36</v>
      </c>
      <c r="I831">
        <v>-11319.5</v>
      </c>
      <c r="J831">
        <v>-72.516300000000001</v>
      </c>
      <c r="K831">
        <v>-271.66399999999999</v>
      </c>
      <c r="L831">
        <v>-10229.6</v>
      </c>
      <c r="M831">
        <v>2581.35</v>
      </c>
      <c r="N831">
        <v>-4157.22</v>
      </c>
      <c r="O831">
        <v>-12520.4</v>
      </c>
      <c r="P831">
        <v>1279.31</v>
      </c>
      <c r="Q831">
        <v>-141.785</v>
      </c>
      <c r="R831">
        <v>-12113.9</v>
      </c>
      <c r="S831">
        <v>467.024</v>
      </c>
      <c r="T831">
        <v>-2047.22</v>
      </c>
    </row>
    <row r="832" spans="1:20" x14ac:dyDescent="0.15">
      <c r="A832">
        <v>828</v>
      </c>
      <c r="B832">
        <v>1</v>
      </c>
      <c r="C832">
        <v>-8788.5</v>
      </c>
      <c r="D832">
        <v>-694.32899999999995</v>
      </c>
      <c r="E832">
        <v>-2825.43</v>
      </c>
      <c r="F832">
        <v>6078.9</v>
      </c>
      <c r="G832">
        <v>5232.9799999999996</v>
      </c>
      <c r="H832">
        <v>-1838.33</v>
      </c>
      <c r="I832">
        <v>-11370.4</v>
      </c>
      <c r="J832">
        <v>-665.07399999999996</v>
      </c>
      <c r="K832">
        <v>-18.405799999999999</v>
      </c>
      <c r="L832">
        <v>-10241</v>
      </c>
      <c r="M832">
        <v>2091.0700000000002</v>
      </c>
      <c r="N832">
        <v>-4364.47</v>
      </c>
      <c r="O832">
        <v>-11930</v>
      </c>
      <c r="P832">
        <v>13.019</v>
      </c>
      <c r="Q832">
        <v>-251.096</v>
      </c>
      <c r="R832">
        <v>-11746.5</v>
      </c>
      <c r="S832">
        <v>318.209</v>
      </c>
      <c r="T832">
        <v>-1735.52</v>
      </c>
    </row>
    <row r="833" spans="1:20" x14ac:dyDescent="0.15">
      <c r="A833">
        <v>829</v>
      </c>
      <c r="B833">
        <v>0</v>
      </c>
      <c r="C833">
        <v>-8667.82</v>
      </c>
      <c r="D833">
        <v>-155.33600000000001</v>
      </c>
      <c r="E833">
        <v>-2367.61</v>
      </c>
      <c r="F833">
        <v>5709.29</v>
      </c>
      <c r="G833">
        <v>6786.15</v>
      </c>
      <c r="H833">
        <v>-2424.37</v>
      </c>
      <c r="I833">
        <v>-11221.6</v>
      </c>
      <c r="J833">
        <v>-1304.17</v>
      </c>
      <c r="K833">
        <v>102.27800000000001</v>
      </c>
      <c r="L833">
        <v>-10099.200000000001</v>
      </c>
      <c r="M833">
        <v>1640.29</v>
      </c>
      <c r="N833">
        <v>-4799.0200000000004</v>
      </c>
      <c r="O833">
        <v>-11142.1</v>
      </c>
      <c r="P833">
        <v>-869.61800000000005</v>
      </c>
      <c r="Q833">
        <v>-362.57600000000002</v>
      </c>
      <c r="R833">
        <v>-11163.1</v>
      </c>
      <c r="S833">
        <v>190.49299999999999</v>
      </c>
      <c r="T833">
        <v>-1494.16</v>
      </c>
    </row>
    <row r="834" spans="1:20" x14ac:dyDescent="0.15">
      <c r="A834">
        <v>830</v>
      </c>
      <c r="B834">
        <v>1</v>
      </c>
      <c r="C834">
        <v>-8767.92</v>
      </c>
      <c r="D834">
        <v>-146.63800000000001</v>
      </c>
      <c r="E834">
        <v>-2196.04</v>
      </c>
      <c r="F834">
        <v>5251.48</v>
      </c>
      <c r="G834">
        <v>6412.85</v>
      </c>
      <c r="H834">
        <v>-3044.56</v>
      </c>
      <c r="I834">
        <v>-10884.4</v>
      </c>
      <c r="J834">
        <v>-1929.22</v>
      </c>
      <c r="K834">
        <v>141.78299999999999</v>
      </c>
      <c r="L834">
        <v>-9871.3799999999992</v>
      </c>
      <c r="M834">
        <v>1229</v>
      </c>
      <c r="N834">
        <v>-5373.18</v>
      </c>
      <c r="O834">
        <v>-10435.799999999999</v>
      </c>
      <c r="P834">
        <v>-1401.59</v>
      </c>
      <c r="Q834">
        <v>-348.51400000000001</v>
      </c>
      <c r="R834">
        <v>-10531.1</v>
      </c>
      <c r="S834">
        <v>134.75200000000001</v>
      </c>
      <c r="T834">
        <v>-1484.95</v>
      </c>
    </row>
    <row r="835" spans="1:20" x14ac:dyDescent="0.15">
      <c r="A835">
        <v>831</v>
      </c>
      <c r="B835">
        <v>0</v>
      </c>
      <c r="C835">
        <v>-9128.32</v>
      </c>
      <c r="D835">
        <v>-579.01300000000003</v>
      </c>
      <c r="E835">
        <v>-2724.16</v>
      </c>
      <c r="F835">
        <v>4451.67</v>
      </c>
      <c r="G835">
        <v>5925.74</v>
      </c>
      <c r="H835">
        <v>-2936.93</v>
      </c>
      <c r="I835">
        <v>-10403.4</v>
      </c>
      <c r="J835">
        <v>-2568.3200000000002</v>
      </c>
      <c r="K835">
        <v>181.28700000000001</v>
      </c>
      <c r="L835">
        <v>-9641.3799999999992</v>
      </c>
      <c r="M835">
        <v>787.42200000000003</v>
      </c>
      <c r="N835">
        <v>-5951.68</v>
      </c>
      <c r="O835">
        <v>-9959.6</v>
      </c>
      <c r="P835">
        <v>-1626.73</v>
      </c>
      <c r="Q835">
        <v>-316.03899999999999</v>
      </c>
      <c r="R835">
        <v>-9805.93</v>
      </c>
      <c r="S835">
        <v>2.1767500000000002</v>
      </c>
      <c r="T835">
        <v>-1384.85</v>
      </c>
    </row>
    <row r="836" spans="1:20" x14ac:dyDescent="0.15">
      <c r="A836">
        <v>832</v>
      </c>
      <c r="B836">
        <v>1</v>
      </c>
      <c r="C836">
        <v>-9346.43</v>
      </c>
      <c r="D836">
        <v>-1022.77</v>
      </c>
      <c r="E836">
        <v>-3616.53</v>
      </c>
      <c r="F836">
        <v>3727.03</v>
      </c>
      <c r="G836">
        <v>4483.17</v>
      </c>
      <c r="H836">
        <v>-2237.23</v>
      </c>
      <c r="I836">
        <v>-9773.4599999999991</v>
      </c>
      <c r="J836">
        <v>-3100.3</v>
      </c>
      <c r="K836">
        <v>220.792</v>
      </c>
      <c r="L836">
        <v>-9467.1200000000008</v>
      </c>
      <c r="M836">
        <v>359.90100000000001</v>
      </c>
      <c r="N836">
        <v>-6209.3</v>
      </c>
      <c r="O836">
        <v>-9541.2800000000007</v>
      </c>
      <c r="P836">
        <v>-1566.14</v>
      </c>
      <c r="Q836">
        <v>-409.10899999999998</v>
      </c>
      <c r="R836">
        <v>-9015.84</v>
      </c>
      <c r="S836">
        <v>-55.7425</v>
      </c>
      <c r="T836">
        <v>-1187.33</v>
      </c>
    </row>
    <row r="837" spans="1:20" x14ac:dyDescent="0.15">
      <c r="A837">
        <v>833</v>
      </c>
      <c r="B837">
        <v>0</v>
      </c>
      <c r="C837">
        <v>-9292.8700000000008</v>
      </c>
      <c r="D837">
        <v>-1603.95</v>
      </c>
      <c r="E837">
        <v>-4339</v>
      </c>
      <c r="F837">
        <v>3515.94</v>
      </c>
      <c r="G837">
        <v>2359.62</v>
      </c>
      <c r="H837">
        <v>-1733.37</v>
      </c>
      <c r="I837">
        <v>-9085.64</v>
      </c>
      <c r="J837">
        <v>-3418.51</v>
      </c>
      <c r="K837">
        <v>213.76300000000001</v>
      </c>
      <c r="L837">
        <v>-9262.57</v>
      </c>
      <c r="M837">
        <v>57.922499999999999</v>
      </c>
      <c r="N837">
        <v>-6102.18</v>
      </c>
      <c r="O837">
        <v>-9176.5300000000007</v>
      </c>
      <c r="P837">
        <v>-1454.65</v>
      </c>
      <c r="Q837">
        <v>-590.39400000000001</v>
      </c>
      <c r="R837">
        <v>-8318.81</v>
      </c>
      <c r="S837">
        <v>30.296099999999999</v>
      </c>
      <c r="T837">
        <v>-1013.07</v>
      </c>
    </row>
    <row r="838" spans="1:20" x14ac:dyDescent="0.15">
      <c r="A838">
        <v>834</v>
      </c>
      <c r="B838">
        <v>1</v>
      </c>
      <c r="C838">
        <v>-9220.89</v>
      </c>
      <c r="D838">
        <v>-1966.04</v>
      </c>
      <c r="E838">
        <v>-4536.04</v>
      </c>
      <c r="F838">
        <v>3725.34</v>
      </c>
      <c r="G838">
        <v>1021.8</v>
      </c>
      <c r="H838">
        <v>-1573.17</v>
      </c>
      <c r="I838">
        <v>-8460.6</v>
      </c>
      <c r="J838">
        <v>-3446.14</v>
      </c>
      <c r="K838">
        <v>150.99100000000001</v>
      </c>
      <c r="L838">
        <v>-8955.74</v>
      </c>
      <c r="M838">
        <v>-132.572</v>
      </c>
      <c r="N838">
        <v>-5911.68</v>
      </c>
      <c r="O838">
        <v>-8907.0300000000007</v>
      </c>
      <c r="P838">
        <v>-1329.11</v>
      </c>
      <c r="Q838">
        <v>-764.65099999999995</v>
      </c>
      <c r="R838">
        <v>-7826.34</v>
      </c>
      <c r="S838">
        <v>218.61</v>
      </c>
      <c r="T838">
        <v>-948.11800000000005</v>
      </c>
    </row>
    <row r="839" spans="1:20" x14ac:dyDescent="0.15">
      <c r="A839">
        <v>835</v>
      </c>
      <c r="B839">
        <v>0</v>
      </c>
      <c r="C839">
        <v>-9018.52</v>
      </c>
      <c r="D839">
        <v>-1991.48</v>
      </c>
      <c r="E839">
        <v>-4433.76</v>
      </c>
      <c r="F839">
        <v>4173.95</v>
      </c>
      <c r="G839">
        <v>678.61199999999997</v>
      </c>
      <c r="H839">
        <v>-1587.23</v>
      </c>
      <c r="I839">
        <v>-7914.56</v>
      </c>
      <c r="J839">
        <v>-3281.09</v>
      </c>
      <c r="K839">
        <v>71.981899999999996</v>
      </c>
      <c r="L839">
        <v>-8553.67</v>
      </c>
      <c r="M839">
        <v>-150.99199999999999</v>
      </c>
      <c r="N839">
        <v>-5707.13</v>
      </c>
      <c r="O839">
        <v>-8739.7999999999993</v>
      </c>
      <c r="P839">
        <v>-1264.1600000000001</v>
      </c>
      <c r="Q839">
        <v>-899.40300000000002</v>
      </c>
      <c r="R839">
        <v>-7454.56</v>
      </c>
      <c r="S839">
        <v>478.904</v>
      </c>
      <c r="T839">
        <v>-924.85199999999998</v>
      </c>
    </row>
    <row r="840" spans="1:20" x14ac:dyDescent="0.15">
      <c r="A840">
        <v>836</v>
      </c>
      <c r="B840">
        <v>1</v>
      </c>
      <c r="C840">
        <v>-8911.8799999999992</v>
      </c>
      <c r="D840">
        <v>-1858.92</v>
      </c>
      <c r="E840">
        <v>-4268.72</v>
      </c>
      <c r="F840">
        <v>4617.71</v>
      </c>
      <c r="G840">
        <v>1176.4100000000001</v>
      </c>
      <c r="H840">
        <v>-1689.5</v>
      </c>
      <c r="I840">
        <v>-7470.8</v>
      </c>
      <c r="J840">
        <v>-3037.04</v>
      </c>
      <c r="K840">
        <v>62.771099999999997</v>
      </c>
      <c r="L840">
        <v>-8235.4500000000007</v>
      </c>
      <c r="M840">
        <v>90.880799999999994</v>
      </c>
      <c r="N840">
        <v>-5493.37</v>
      </c>
      <c r="O840">
        <v>-8598.02</v>
      </c>
      <c r="P840">
        <v>-1240.8900000000001</v>
      </c>
      <c r="Q840">
        <v>-994.65099999999995</v>
      </c>
      <c r="R840">
        <v>-7122.28</v>
      </c>
      <c r="S840">
        <v>708.90499999999997</v>
      </c>
      <c r="T840">
        <v>-931.88</v>
      </c>
    </row>
    <row r="841" spans="1:20" x14ac:dyDescent="0.15">
      <c r="A841">
        <v>837</v>
      </c>
      <c r="B841">
        <v>0</v>
      </c>
      <c r="C841">
        <v>-8858.32</v>
      </c>
      <c r="D841">
        <v>-1800.99</v>
      </c>
      <c r="E841">
        <v>-4140.99</v>
      </c>
      <c r="F841">
        <v>4896.43</v>
      </c>
      <c r="G841">
        <v>1570.98</v>
      </c>
      <c r="H841">
        <v>-1854.55</v>
      </c>
      <c r="I841">
        <v>-7075.75</v>
      </c>
      <c r="J841">
        <v>-2853.57</v>
      </c>
      <c r="K841">
        <v>102.276</v>
      </c>
      <c r="L841">
        <v>-7975.15</v>
      </c>
      <c r="M841">
        <v>376.625</v>
      </c>
      <c r="N841">
        <v>-5319.11</v>
      </c>
      <c r="O841">
        <v>-8370.2000000000007</v>
      </c>
      <c r="P841">
        <v>-1201.3900000000001</v>
      </c>
      <c r="Q841">
        <v>-1143.46</v>
      </c>
      <c r="R841">
        <v>-6806.25</v>
      </c>
      <c r="S841">
        <v>813.36500000000001</v>
      </c>
      <c r="T841">
        <v>-994.65</v>
      </c>
    </row>
    <row r="842" spans="1:20" x14ac:dyDescent="0.15">
      <c r="A842">
        <v>838</v>
      </c>
      <c r="B842">
        <v>1</v>
      </c>
      <c r="C842">
        <v>-8809.6</v>
      </c>
      <c r="D842">
        <v>-1747.43</v>
      </c>
      <c r="E842">
        <v>-4061.98</v>
      </c>
      <c r="F842">
        <v>5326.6</v>
      </c>
      <c r="G842">
        <v>1270.72</v>
      </c>
      <c r="H842">
        <v>-2121.87</v>
      </c>
      <c r="I842">
        <v>-6703.97</v>
      </c>
      <c r="J842">
        <v>-2641.99</v>
      </c>
      <c r="K842">
        <v>141.78</v>
      </c>
      <c r="L842">
        <v>-7559.03</v>
      </c>
      <c r="M842">
        <v>543.85599999999999</v>
      </c>
      <c r="N842">
        <v>-5300.69</v>
      </c>
      <c r="O842">
        <v>-8233.26</v>
      </c>
      <c r="P842">
        <v>-1045.56</v>
      </c>
      <c r="Q842">
        <v>-1294.45</v>
      </c>
      <c r="R842">
        <v>-6490.21</v>
      </c>
      <c r="S842">
        <v>852.86900000000003</v>
      </c>
      <c r="T842">
        <v>-1050.3900000000001</v>
      </c>
    </row>
    <row r="843" spans="1:20" x14ac:dyDescent="0.15">
      <c r="A843">
        <v>839</v>
      </c>
      <c r="B843">
        <v>0</v>
      </c>
      <c r="C843">
        <v>-8763.07</v>
      </c>
      <c r="D843">
        <v>-1605.65</v>
      </c>
      <c r="E843">
        <v>-3913.18</v>
      </c>
      <c r="F843">
        <v>5360.81</v>
      </c>
      <c r="G843">
        <v>212.85</v>
      </c>
      <c r="H843">
        <v>-2298.31</v>
      </c>
      <c r="I843">
        <v>-6418.23</v>
      </c>
      <c r="J843">
        <v>-2411.9899999999998</v>
      </c>
      <c r="K843">
        <v>111.49</v>
      </c>
      <c r="L843">
        <v>-7068.74</v>
      </c>
      <c r="M843">
        <v>615.83900000000006</v>
      </c>
      <c r="N843">
        <v>-5426.23</v>
      </c>
      <c r="O843">
        <v>-8147.23</v>
      </c>
      <c r="P843">
        <v>-808.52800000000002</v>
      </c>
      <c r="Q843">
        <v>-1412.96</v>
      </c>
      <c r="R843">
        <v>-6220.7</v>
      </c>
      <c r="S843">
        <v>915.63900000000001</v>
      </c>
      <c r="T843">
        <v>-1066.6300000000001</v>
      </c>
    </row>
    <row r="844" spans="1:20" x14ac:dyDescent="0.15">
      <c r="A844">
        <v>840</v>
      </c>
      <c r="B844">
        <v>1</v>
      </c>
      <c r="C844">
        <v>-8707.32</v>
      </c>
      <c r="D844">
        <v>-1401.1</v>
      </c>
      <c r="E844">
        <v>-3785.45</v>
      </c>
      <c r="F844">
        <v>5330.97</v>
      </c>
      <c r="G844">
        <v>-169.42599999999999</v>
      </c>
      <c r="H844">
        <v>-2237.73</v>
      </c>
      <c r="I844">
        <v>-6134.67</v>
      </c>
      <c r="J844">
        <v>-2121.41</v>
      </c>
      <c r="K844">
        <v>55.744999999999997</v>
      </c>
      <c r="L844">
        <v>-6711</v>
      </c>
      <c r="M844">
        <v>748.40300000000002</v>
      </c>
      <c r="N844">
        <v>-5607.51</v>
      </c>
      <c r="O844">
        <v>-8028.72</v>
      </c>
      <c r="P844">
        <v>-664.55899999999997</v>
      </c>
      <c r="Q844">
        <v>-1461.68</v>
      </c>
      <c r="R844">
        <v>-6006.94</v>
      </c>
      <c r="S844">
        <v>924.85400000000004</v>
      </c>
      <c r="T844">
        <v>-1182.96</v>
      </c>
    </row>
    <row r="845" spans="1:20" x14ac:dyDescent="0.15">
      <c r="A845">
        <v>841</v>
      </c>
      <c r="B845">
        <v>0</v>
      </c>
      <c r="C845">
        <v>-8784.14</v>
      </c>
      <c r="D845">
        <v>-1140.81</v>
      </c>
      <c r="E845">
        <v>-3659.91</v>
      </c>
      <c r="F845">
        <v>5342.38</v>
      </c>
      <c r="G845">
        <v>-62.769500000000001</v>
      </c>
      <c r="H845">
        <v>-2265.83</v>
      </c>
      <c r="I845">
        <v>-5888.43</v>
      </c>
      <c r="J845">
        <v>-1882.19</v>
      </c>
      <c r="K845">
        <v>-7.0241400000000001</v>
      </c>
      <c r="L845">
        <v>-6364.68</v>
      </c>
      <c r="M845">
        <v>945.92600000000004</v>
      </c>
      <c r="N845">
        <v>-5735.24</v>
      </c>
      <c r="O845">
        <v>-7886.94</v>
      </c>
      <c r="P845">
        <v>-655.34299999999996</v>
      </c>
      <c r="Q845">
        <v>-1531.48</v>
      </c>
      <c r="R845">
        <v>-5855.95</v>
      </c>
      <c r="S845">
        <v>908.61300000000006</v>
      </c>
      <c r="T845">
        <v>-1310.69</v>
      </c>
    </row>
    <row r="846" spans="1:20" x14ac:dyDescent="0.15">
      <c r="A846">
        <v>842</v>
      </c>
      <c r="B846">
        <v>1</v>
      </c>
      <c r="C846">
        <v>-8849.1</v>
      </c>
      <c r="D846">
        <v>-957.33500000000004</v>
      </c>
      <c r="E846">
        <v>-3501.89</v>
      </c>
      <c r="F846">
        <v>5293.66</v>
      </c>
      <c r="G846">
        <v>-172.06700000000001</v>
      </c>
      <c r="H846">
        <v>-2098.15</v>
      </c>
      <c r="I846">
        <v>-5644.38</v>
      </c>
      <c r="J846">
        <v>-1770.7</v>
      </c>
      <c r="K846">
        <v>-16.2407</v>
      </c>
      <c r="L846">
        <v>-6016.16</v>
      </c>
      <c r="M846">
        <v>1120.19</v>
      </c>
      <c r="N846">
        <v>-5767.72</v>
      </c>
      <c r="O846">
        <v>-7705.66</v>
      </c>
      <c r="P846">
        <v>-648.32000000000005</v>
      </c>
      <c r="Q846">
        <v>-1603.46</v>
      </c>
      <c r="R846">
        <v>-5714.17</v>
      </c>
      <c r="S846">
        <v>931.87800000000004</v>
      </c>
      <c r="T846">
        <v>-1436.22</v>
      </c>
    </row>
    <row r="847" spans="1:20" x14ac:dyDescent="0.15">
      <c r="A847">
        <v>843</v>
      </c>
      <c r="B847">
        <v>0</v>
      </c>
      <c r="C847">
        <v>-8918.9</v>
      </c>
      <c r="D847">
        <v>-931.87699999999995</v>
      </c>
      <c r="E847">
        <v>-3436.93</v>
      </c>
      <c r="F847">
        <v>5898.52</v>
      </c>
      <c r="G847">
        <v>-190.50200000000001</v>
      </c>
      <c r="H847">
        <v>-1819.42</v>
      </c>
      <c r="I847">
        <v>-5344.58</v>
      </c>
      <c r="J847">
        <v>-1621.9</v>
      </c>
      <c r="K847">
        <v>-69.791899999999998</v>
      </c>
      <c r="L847">
        <v>-5839.71</v>
      </c>
      <c r="M847">
        <v>1231.68</v>
      </c>
      <c r="N847">
        <v>-5674.66</v>
      </c>
      <c r="O847">
        <v>-7601.19</v>
      </c>
      <c r="P847">
        <v>-515.75900000000001</v>
      </c>
      <c r="Q847">
        <v>-1619.7</v>
      </c>
      <c r="R847">
        <v>-5532.89</v>
      </c>
      <c r="S847">
        <v>924.85400000000004</v>
      </c>
      <c r="T847">
        <v>-1594.24</v>
      </c>
    </row>
    <row r="848" spans="1:20" x14ac:dyDescent="0.15">
      <c r="A848">
        <v>844</v>
      </c>
      <c r="B848">
        <v>1</v>
      </c>
      <c r="C848">
        <v>-9200.25</v>
      </c>
      <c r="D848">
        <v>-157.15600000000001</v>
      </c>
      <c r="E848">
        <v>-2878.6</v>
      </c>
      <c r="F848">
        <v>7274.6</v>
      </c>
      <c r="G848">
        <v>-716.346</v>
      </c>
      <c r="H848">
        <v>-2017.38</v>
      </c>
      <c r="I848">
        <v>-5098.33</v>
      </c>
      <c r="J848">
        <v>-1447.64</v>
      </c>
      <c r="K848">
        <v>-95.251199999999997</v>
      </c>
      <c r="L848">
        <v>-5853.75</v>
      </c>
      <c r="M848">
        <v>1264.1600000000001</v>
      </c>
      <c r="N848">
        <v>-5493.38</v>
      </c>
      <c r="O848">
        <v>-7468.63</v>
      </c>
      <c r="P848">
        <v>-504.34500000000003</v>
      </c>
      <c r="Q848">
        <v>-1596.44</v>
      </c>
      <c r="R848">
        <v>-5358.63</v>
      </c>
      <c r="S848">
        <v>885.35</v>
      </c>
      <c r="T848">
        <v>-1752.26</v>
      </c>
    </row>
    <row r="849" spans="1:20" x14ac:dyDescent="0.15">
      <c r="A849">
        <v>845</v>
      </c>
      <c r="B849">
        <v>0</v>
      </c>
      <c r="C849">
        <v>-8897.4</v>
      </c>
      <c r="D849">
        <v>255.47</v>
      </c>
      <c r="E849">
        <v>-2744.71</v>
      </c>
      <c r="F849">
        <v>7963.75</v>
      </c>
      <c r="G849">
        <v>-129.08199999999999</v>
      </c>
      <c r="H849">
        <v>-676.90300000000002</v>
      </c>
      <c r="I849">
        <v>-4993.8599999999997</v>
      </c>
      <c r="J849">
        <v>-1289.6199999999999</v>
      </c>
      <c r="K849">
        <v>-125.536</v>
      </c>
      <c r="L849">
        <v>-5886.23</v>
      </c>
      <c r="M849">
        <v>1054.79</v>
      </c>
      <c r="N849">
        <v>-5365.65</v>
      </c>
      <c r="O849">
        <v>-7201.32</v>
      </c>
      <c r="P849">
        <v>-413.49</v>
      </c>
      <c r="Q849">
        <v>-1556.93</v>
      </c>
      <c r="R849">
        <v>-5200.6099999999997</v>
      </c>
      <c r="S849">
        <v>799.31899999999996</v>
      </c>
      <c r="T849">
        <v>-1910.28</v>
      </c>
    </row>
    <row r="850" spans="1:20" x14ac:dyDescent="0.15">
      <c r="A850">
        <v>846</v>
      </c>
      <c r="B850">
        <v>1</v>
      </c>
      <c r="C850">
        <v>-8805.2000000000007</v>
      </c>
      <c r="D850">
        <v>-470.07900000000001</v>
      </c>
      <c r="E850">
        <v>-3225.78</v>
      </c>
      <c r="F850">
        <v>8375.4699999999993</v>
      </c>
      <c r="G850">
        <v>1530.11</v>
      </c>
      <c r="H850">
        <v>-721.57100000000003</v>
      </c>
      <c r="I850">
        <v>-4954.3599999999997</v>
      </c>
      <c r="J850">
        <v>-1131.5999999999999</v>
      </c>
      <c r="K850">
        <v>-204.54599999999999</v>
      </c>
      <c r="L850">
        <v>-5862.97</v>
      </c>
      <c r="M850">
        <v>606.19500000000005</v>
      </c>
      <c r="N850">
        <v>-5333.17</v>
      </c>
      <c r="O850">
        <v>-6792.23</v>
      </c>
      <c r="P850">
        <v>-339.30200000000002</v>
      </c>
      <c r="Q850">
        <v>-1610.48</v>
      </c>
      <c r="R850">
        <v>-5019.33</v>
      </c>
      <c r="S850">
        <v>750.59400000000005</v>
      </c>
      <c r="T850">
        <v>-2068.3000000000002</v>
      </c>
    </row>
    <row r="851" spans="1:20" x14ac:dyDescent="0.15">
      <c r="A851">
        <v>847</v>
      </c>
      <c r="B851">
        <v>0</v>
      </c>
      <c r="C851">
        <v>-9014.14</v>
      </c>
      <c r="D851">
        <v>-489.88600000000002</v>
      </c>
      <c r="E851">
        <v>-2925.15</v>
      </c>
      <c r="F851">
        <v>9209.8799999999992</v>
      </c>
      <c r="G851">
        <v>1421.35</v>
      </c>
      <c r="H851">
        <v>-2245.59</v>
      </c>
      <c r="I851">
        <v>-4891.59</v>
      </c>
      <c r="J851">
        <v>-996.84500000000003</v>
      </c>
      <c r="K851">
        <v>-237.03</v>
      </c>
      <c r="L851">
        <v>-5707.15</v>
      </c>
      <c r="M851">
        <v>139.16</v>
      </c>
      <c r="N851">
        <v>-5286.64</v>
      </c>
      <c r="O851">
        <v>-6411.22</v>
      </c>
      <c r="P851">
        <v>-425.33199999999999</v>
      </c>
      <c r="Q851">
        <v>-1635.94</v>
      </c>
      <c r="R851">
        <v>-4891.59</v>
      </c>
      <c r="S851">
        <v>773.85599999999999</v>
      </c>
      <c r="T851">
        <v>-2226.3200000000002</v>
      </c>
    </row>
    <row r="852" spans="1:20" x14ac:dyDescent="0.15">
      <c r="A852">
        <v>848</v>
      </c>
      <c r="B852">
        <v>1</v>
      </c>
      <c r="C852">
        <v>-8883.7900000000009</v>
      </c>
      <c r="D852">
        <v>-57.950899999999997</v>
      </c>
      <c r="E852">
        <v>-2614.34</v>
      </c>
      <c r="F852">
        <v>8948.35</v>
      </c>
      <c r="G852">
        <v>-387.05599999999998</v>
      </c>
      <c r="H852">
        <v>-1858.12</v>
      </c>
      <c r="I852">
        <v>-4812.58</v>
      </c>
      <c r="J852">
        <v>-901.59400000000005</v>
      </c>
      <c r="K852">
        <v>-283.55399999999997</v>
      </c>
      <c r="L852">
        <v>-5586.44</v>
      </c>
      <c r="M852">
        <v>-155.816</v>
      </c>
      <c r="N852">
        <v>-5184.37</v>
      </c>
      <c r="O852">
        <v>-6118.45</v>
      </c>
      <c r="P852">
        <v>-474.05900000000003</v>
      </c>
      <c r="Q852">
        <v>-1549.92</v>
      </c>
      <c r="R852">
        <v>-4882.37</v>
      </c>
      <c r="S852">
        <v>766.83600000000001</v>
      </c>
      <c r="T852">
        <v>-2407.6</v>
      </c>
    </row>
    <row r="853" spans="1:20" x14ac:dyDescent="0.15">
      <c r="A853">
        <v>849</v>
      </c>
      <c r="B853">
        <v>0</v>
      </c>
      <c r="C853">
        <v>-8863.14</v>
      </c>
      <c r="D853">
        <v>-309.42500000000001</v>
      </c>
      <c r="E853">
        <v>-3251.64</v>
      </c>
      <c r="F853">
        <v>9191.42</v>
      </c>
      <c r="G853">
        <v>-775.65599999999995</v>
      </c>
      <c r="H853">
        <v>-1131.5999999999999</v>
      </c>
      <c r="I853">
        <v>-4640.5200000000004</v>
      </c>
      <c r="J853">
        <v>-869.10799999999995</v>
      </c>
      <c r="K853">
        <v>-362.56299999999999</v>
      </c>
      <c r="L853">
        <v>-5430.62</v>
      </c>
      <c r="M853">
        <v>-469.649</v>
      </c>
      <c r="N853">
        <v>-5112.38</v>
      </c>
      <c r="O853">
        <v>-5841.92</v>
      </c>
      <c r="P853">
        <v>-474.05900000000003</v>
      </c>
      <c r="Q853">
        <v>-1408.14</v>
      </c>
      <c r="R853">
        <v>-4921.87</v>
      </c>
      <c r="S853">
        <v>727.33199999999999</v>
      </c>
      <c r="T853">
        <v>-2605.12</v>
      </c>
    </row>
    <row r="854" spans="1:20" x14ac:dyDescent="0.15">
      <c r="A854">
        <v>850</v>
      </c>
      <c r="B854">
        <v>1</v>
      </c>
      <c r="C854">
        <v>-8951.3799999999992</v>
      </c>
      <c r="D854">
        <v>-715.90099999999995</v>
      </c>
      <c r="E854">
        <v>-3697.22</v>
      </c>
      <c r="F854">
        <v>10446.299999999999</v>
      </c>
      <c r="G854">
        <v>193.512</v>
      </c>
      <c r="H854">
        <v>-1462.08</v>
      </c>
      <c r="I854">
        <v>-4612.8500000000004</v>
      </c>
      <c r="J854">
        <v>-892.37</v>
      </c>
      <c r="K854">
        <v>-395.04899999999998</v>
      </c>
      <c r="L854">
        <v>-5240.12</v>
      </c>
      <c r="M854">
        <v>-771.649</v>
      </c>
      <c r="N854">
        <v>-5165.92</v>
      </c>
      <c r="O854">
        <v>-5565.38</v>
      </c>
      <c r="P854">
        <v>-543.84400000000005</v>
      </c>
      <c r="Q854">
        <v>-1273.3800000000001</v>
      </c>
      <c r="R854">
        <v>-4914.8500000000004</v>
      </c>
      <c r="S854">
        <v>711.08900000000006</v>
      </c>
      <c r="T854">
        <v>-2732.86</v>
      </c>
    </row>
    <row r="855" spans="1:20" x14ac:dyDescent="0.15">
      <c r="A855">
        <v>851</v>
      </c>
      <c r="B855">
        <v>0</v>
      </c>
      <c r="C855">
        <v>-8921.1</v>
      </c>
      <c r="D855">
        <v>-806.34199999999998</v>
      </c>
      <c r="E855">
        <v>-3876.29</v>
      </c>
      <c r="F855">
        <v>12098.9</v>
      </c>
      <c r="G855">
        <v>748.38599999999997</v>
      </c>
      <c r="H855">
        <v>-1691.69</v>
      </c>
      <c r="I855">
        <v>-4661.58</v>
      </c>
      <c r="J855">
        <v>-931.875</v>
      </c>
      <c r="K855">
        <v>-418.31099999999998</v>
      </c>
      <c r="L855">
        <v>-5151.88</v>
      </c>
      <c r="M855">
        <v>-869.10799999999995</v>
      </c>
      <c r="N855">
        <v>-5330.96</v>
      </c>
      <c r="O855">
        <v>-5335.37</v>
      </c>
      <c r="P855">
        <v>-546.05100000000004</v>
      </c>
      <c r="Q855">
        <v>-1154.8699999999999</v>
      </c>
      <c r="R855">
        <v>-4898.6099999999997</v>
      </c>
      <c r="S855">
        <v>757.61199999999997</v>
      </c>
      <c r="T855">
        <v>-2811.87</v>
      </c>
    </row>
    <row r="856" spans="1:20" x14ac:dyDescent="0.15">
      <c r="A856">
        <v>852</v>
      </c>
      <c r="B856">
        <v>1</v>
      </c>
      <c r="C856">
        <v>-8911.8700000000008</v>
      </c>
      <c r="D856">
        <v>-859.88199999999995</v>
      </c>
      <c r="E856">
        <v>-4129.5600000000004</v>
      </c>
      <c r="F856">
        <v>13623</v>
      </c>
      <c r="G856">
        <v>271.33499999999998</v>
      </c>
      <c r="H856">
        <v>-1659.21</v>
      </c>
      <c r="I856">
        <v>-4568.54</v>
      </c>
      <c r="J856">
        <v>-1017.9</v>
      </c>
      <c r="K856">
        <v>-434.55399999999997</v>
      </c>
      <c r="L856">
        <v>-5112.38</v>
      </c>
      <c r="M856">
        <v>-892.37</v>
      </c>
      <c r="N856">
        <v>-5528.48</v>
      </c>
      <c r="O856">
        <v>-5114.59</v>
      </c>
      <c r="P856">
        <v>-606.60900000000004</v>
      </c>
      <c r="Q856">
        <v>-1059.6199999999999</v>
      </c>
      <c r="R856">
        <v>-4945.13</v>
      </c>
      <c r="S856">
        <v>813.36</v>
      </c>
      <c r="T856">
        <v>-2914.14</v>
      </c>
    </row>
    <row r="857" spans="1:20" x14ac:dyDescent="0.15">
      <c r="A857">
        <v>853</v>
      </c>
      <c r="B857">
        <v>0</v>
      </c>
      <c r="C857">
        <v>-9021.16</v>
      </c>
      <c r="D857">
        <v>-1001.66</v>
      </c>
      <c r="E857">
        <v>-4320.07</v>
      </c>
      <c r="F857">
        <v>14701</v>
      </c>
      <c r="G857">
        <v>-769.81899999999996</v>
      </c>
      <c r="H857">
        <v>-1566.16</v>
      </c>
      <c r="I857">
        <v>-4457.04</v>
      </c>
      <c r="J857">
        <v>-1113.1500000000001</v>
      </c>
      <c r="K857">
        <v>-527.59799999999996</v>
      </c>
      <c r="L857">
        <v>-5049.6099999999997</v>
      </c>
      <c r="M857">
        <v>-931.87400000000002</v>
      </c>
      <c r="N857">
        <v>-5679.48</v>
      </c>
      <c r="O857">
        <v>-4993.87</v>
      </c>
      <c r="P857">
        <v>-694.84500000000003</v>
      </c>
      <c r="Q857">
        <v>-980.60599999999999</v>
      </c>
      <c r="R857">
        <v>-4954.3599999999997</v>
      </c>
      <c r="S857">
        <v>876.125</v>
      </c>
      <c r="T857">
        <v>-3032.65</v>
      </c>
    </row>
    <row r="858" spans="1:20" x14ac:dyDescent="0.15">
      <c r="A858">
        <v>854</v>
      </c>
      <c r="B858">
        <v>1</v>
      </c>
      <c r="C858">
        <v>-9295.48</v>
      </c>
      <c r="D858">
        <v>-880.548</v>
      </c>
      <c r="E858">
        <v>-4431.57</v>
      </c>
      <c r="F858">
        <v>15974.8</v>
      </c>
      <c r="G858">
        <v>-1410.74</v>
      </c>
      <c r="H858">
        <v>-1291.8399999999999</v>
      </c>
      <c r="I858">
        <v>-4517.59</v>
      </c>
      <c r="J858">
        <v>-1238.69</v>
      </c>
      <c r="K858">
        <v>-639.09500000000003</v>
      </c>
      <c r="L858">
        <v>-5063.6499999999996</v>
      </c>
      <c r="M858">
        <v>-971.37900000000002</v>
      </c>
      <c r="N858">
        <v>-5751.48</v>
      </c>
      <c r="O858">
        <v>-4977.62</v>
      </c>
      <c r="P858">
        <v>-687.82799999999997</v>
      </c>
      <c r="Q858">
        <v>-924.85799999999995</v>
      </c>
      <c r="R858">
        <v>-4938.12</v>
      </c>
      <c r="S858">
        <v>862.09199999999998</v>
      </c>
      <c r="T858">
        <v>-3127.91</v>
      </c>
    </row>
    <row r="859" spans="1:20" x14ac:dyDescent="0.15">
      <c r="A859">
        <v>855</v>
      </c>
      <c r="B859">
        <v>0</v>
      </c>
      <c r="C859">
        <v>-9232.33</v>
      </c>
      <c r="D859">
        <v>-680.81299999999999</v>
      </c>
      <c r="E859">
        <v>-4440.8</v>
      </c>
      <c r="F859">
        <v>17755.099999999999</v>
      </c>
      <c r="G859">
        <v>-2447.84</v>
      </c>
      <c r="H859">
        <v>-1285.2</v>
      </c>
      <c r="I859">
        <v>-4559.3100000000004</v>
      </c>
      <c r="J859">
        <v>-1303.6600000000001</v>
      </c>
      <c r="K859">
        <v>-718.10400000000004</v>
      </c>
      <c r="L859">
        <v>-5142.66</v>
      </c>
      <c r="M859">
        <v>-964.36300000000006</v>
      </c>
      <c r="N859">
        <v>-5697.94</v>
      </c>
      <c r="O859">
        <v>-5024.1400000000003</v>
      </c>
      <c r="P859">
        <v>-671.58399999999995</v>
      </c>
      <c r="Q859">
        <v>-862.09299999999996</v>
      </c>
      <c r="R859">
        <v>-5007.8999999999996</v>
      </c>
      <c r="S859">
        <v>829.60400000000004</v>
      </c>
      <c r="T859">
        <v>-3206.91</v>
      </c>
    </row>
    <row r="860" spans="1:20" x14ac:dyDescent="0.15">
      <c r="A860">
        <v>856</v>
      </c>
      <c r="B860">
        <v>1</v>
      </c>
      <c r="C860">
        <v>-9272.2099999999991</v>
      </c>
      <c r="D860">
        <v>-539.03899999999999</v>
      </c>
      <c r="E860">
        <v>-4447.8100000000004</v>
      </c>
      <c r="F860">
        <v>19404.7</v>
      </c>
      <c r="G860">
        <v>-4732.8500000000004</v>
      </c>
      <c r="H860">
        <v>-1359.41</v>
      </c>
      <c r="I860">
        <v>-4519.8100000000004</v>
      </c>
      <c r="J860">
        <v>-1373.44</v>
      </c>
      <c r="K860">
        <v>-797.11400000000003</v>
      </c>
      <c r="L860">
        <v>-5291.45</v>
      </c>
      <c r="M860">
        <v>-948.11800000000005</v>
      </c>
      <c r="N860">
        <v>-5486.38</v>
      </c>
      <c r="O860">
        <v>-5079.8900000000003</v>
      </c>
      <c r="P860">
        <v>-694.84400000000005</v>
      </c>
      <c r="Q860">
        <v>-806.34400000000005</v>
      </c>
      <c r="R860">
        <v>-5103.1499999999996</v>
      </c>
      <c r="S860">
        <v>829.60400000000004</v>
      </c>
      <c r="T860">
        <v>-3285.92</v>
      </c>
    </row>
    <row r="861" spans="1:20" x14ac:dyDescent="0.15">
      <c r="A861">
        <v>857</v>
      </c>
      <c r="B861">
        <v>0</v>
      </c>
      <c r="C861">
        <v>-9355.65</v>
      </c>
      <c r="D861">
        <v>-311.24099999999999</v>
      </c>
      <c r="E861">
        <v>-4347.76</v>
      </c>
      <c r="F861">
        <v>20105.8</v>
      </c>
      <c r="G861">
        <v>-6839.88</v>
      </c>
      <c r="H861">
        <v>-1157.0899999999999</v>
      </c>
      <c r="I861">
        <v>-4550.08</v>
      </c>
      <c r="J861">
        <v>-1491.96</v>
      </c>
      <c r="K861">
        <v>-899.38300000000004</v>
      </c>
      <c r="L861">
        <v>-5512.23</v>
      </c>
      <c r="M861">
        <v>-924.85900000000004</v>
      </c>
      <c r="N861">
        <v>-5302.89</v>
      </c>
      <c r="O861">
        <v>-5119.3999999999996</v>
      </c>
      <c r="P861">
        <v>-734.34799999999996</v>
      </c>
      <c r="Q861">
        <v>-836.61800000000005</v>
      </c>
      <c r="R861">
        <v>-5205.42</v>
      </c>
      <c r="S861">
        <v>829.60400000000004</v>
      </c>
      <c r="T861">
        <v>-3318.41</v>
      </c>
    </row>
    <row r="862" spans="1:20" x14ac:dyDescent="0.15">
      <c r="A862">
        <v>858</v>
      </c>
      <c r="B862">
        <v>1</v>
      </c>
      <c r="C862">
        <v>-9253.39</v>
      </c>
      <c r="D862">
        <v>-174.26499999999999</v>
      </c>
      <c r="E862">
        <v>-4313.05</v>
      </c>
      <c r="F862">
        <v>20187</v>
      </c>
      <c r="G862">
        <v>-8599.1299999999992</v>
      </c>
      <c r="H862">
        <v>-748.01499999999999</v>
      </c>
      <c r="I862">
        <v>-4675.6099999999997</v>
      </c>
      <c r="J862">
        <v>-1587.21</v>
      </c>
      <c r="K862">
        <v>-971.37800000000004</v>
      </c>
      <c r="L862">
        <v>-5819.03</v>
      </c>
      <c r="M862">
        <v>-862.09500000000003</v>
      </c>
      <c r="N862">
        <v>-5114.6000000000004</v>
      </c>
      <c r="O862">
        <v>-5158.8999999999996</v>
      </c>
      <c r="P862">
        <v>-727.33399999999995</v>
      </c>
      <c r="Q862">
        <v>-985.40599999999995</v>
      </c>
      <c r="R862">
        <v>-5277.42</v>
      </c>
      <c r="S862">
        <v>852.86300000000006</v>
      </c>
      <c r="T862">
        <v>-3364.93</v>
      </c>
    </row>
    <row r="863" spans="1:20" x14ac:dyDescent="0.15">
      <c r="A863">
        <v>859</v>
      </c>
      <c r="B863">
        <v>0</v>
      </c>
      <c r="C863">
        <v>-9204.65</v>
      </c>
      <c r="D863">
        <v>-18.465</v>
      </c>
      <c r="E863">
        <v>-4205.99</v>
      </c>
      <c r="F863">
        <v>20187</v>
      </c>
      <c r="G863">
        <v>-10083.700000000001</v>
      </c>
      <c r="H863">
        <v>-622.846</v>
      </c>
      <c r="I863">
        <v>-4787.1099999999997</v>
      </c>
      <c r="J863">
        <v>-1712.74</v>
      </c>
      <c r="K863">
        <v>-1034.1400000000001</v>
      </c>
      <c r="L863">
        <v>-6104.8</v>
      </c>
      <c r="M863">
        <v>-806.34400000000005</v>
      </c>
      <c r="N863">
        <v>-4924.09</v>
      </c>
      <c r="O863">
        <v>-5221.66</v>
      </c>
      <c r="P863">
        <v>-687.83</v>
      </c>
      <c r="Q863">
        <v>-1322.48</v>
      </c>
      <c r="R863">
        <v>-5316.92</v>
      </c>
      <c r="S863">
        <v>845.84900000000005</v>
      </c>
      <c r="T863">
        <v>-3443.94</v>
      </c>
    </row>
    <row r="864" spans="1:20" x14ac:dyDescent="0.15">
      <c r="A864">
        <v>860</v>
      </c>
      <c r="B864">
        <v>1</v>
      </c>
      <c r="C864">
        <v>-9390.7199999999993</v>
      </c>
      <c r="D864">
        <v>218.56299999999999</v>
      </c>
      <c r="E864">
        <v>-4155.03</v>
      </c>
      <c r="F864">
        <v>20187</v>
      </c>
      <c r="G864">
        <v>-11424.6</v>
      </c>
      <c r="H864">
        <v>-1183.28</v>
      </c>
      <c r="I864">
        <v>-4982.41</v>
      </c>
      <c r="J864">
        <v>-1847.5</v>
      </c>
      <c r="K864">
        <v>-1020.12</v>
      </c>
      <c r="L864">
        <v>-6295.31</v>
      </c>
      <c r="M864">
        <v>-813.35699999999997</v>
      </c>
      <c r="N864">
        <v>-4835.8500000000004</v>
      </c>
      <c r="O864">
        <v>-5347.19</v>
      </c>
      <c r="P864">
        <v>-671.58399999999995</v>
      </c>
      <c r="Q864">
        <v>-1710.52</v>
      </c>
      <c r="R864">
        <v>-5449.46</v>
      </c>
      <c r="S864">
        <v>806.34500000000003</v>
      </c>
      <c r="T864">
        <v>-3453.17</v>
      </c>
    </row>
    <row r="865" spans="1:20" x14ac:dyDescent="0.15">
      <c r="A865">
        <v>861</v>
      </c>
      <c r="B865">
        <v>0</v>
      </c>
      <c r="C865">
        <v>-9543.9500000000007</v>
      </c>
      <c r="D865">
        <v>246.26400000000001</v>
      </c>
      <c r="E865">
        <v>-4141.01</v>
      </c>
      <c r="F865">
        <v>20187</v>
      </c>
      <c r="G865">
        <v>-12567.7</v>
      </c>
      <c r="H865">
        <v>-1726.76</v>
      </c>
      <c r="I865">
        <v>-5328.72</v>
      </c>
      <c r="J865">
        <v>-2012.53</v>
      </c>
      <c r="K865">
        <v>-894.58900000000006</v>
      </c>
      <c r="L865">
        <v>-6383.55</v>
      </c>
      <c r="M865">
        <v>-806.34500000000003</v>
      </c>
      <c r="N865">
        <v>-4935.8900000000003</v>
      </c>
      <c r="O865">
        <v>-5714.54</v>
      </c>
      <c r="P865">
        <v>-648.32500000000005</v>
      </c>
      <c r="Q865">
        <v>-2066.06</v>
      </c>
      <c r="R865">
        <v>-5833.05</v>
      </c>
      <c r="S865">
        <v>836.61599999999999</v>
      </c>
      <c r="T865">
        <v>-3413.67</v>
      </c>
    </row>
    <row r="866" spans="1:20" x14ac:dyDescent="0.15">
      <c r="A866">
        <v>862</v>
      </c>
      <c r="B866">
        <v>1</v>
      </c>
      <c r="C866">
        <v>-9513.68</v>
      </c>
      <c r="D866">
        <v>-81.574299999999994</v>
      </c>
      <c r="E866">
        <v>-4271.32</v>
      </c>
      <c r="F866">
        <v>20187</v>
      </c>
      <c r="G866">
        <v>-13655.4</v>
      </c>
      <c r="H866">
        <v>-2368.41</v>
      </c>
      <c r="I866">
        <v>-5816.8</v>
      </c>
      <c r="J866">
        <v>-2093.7600000000002</v>
      </c>
      <c r="K866">
        <v>-736.57100000000003</v>
      </c>
      <c r="L866">
        <v>-6446.32</v>
      </c>
      <c r="M866">
        <v>-720.32399999999996</v>
      </c>
      <c r="N866">
        <v>-5203.1899999999996</v>
      </c>
      <c r="O866">
        <v>-6228.1</v>
      </c>
      <c r="P866">
        <v>-562.30399999999997</v>
      </c>
      <c r="Q866">
        <v>-2212.2800000000002</v>
      </c>
      <c r="R866">
        <v>-6416.39</v>
      </c>
      <c r="S866">
        <v>869.10799999999995</v>
      </c>
      <c r="T866">
        <v>-3467.2</v>
      </c>
    </row>
    <row r="867" spans="1:20" x14ac:dyDescent="0.15">
      <c r="A867">
        <v>863</v>
      </c>
      <c r="B867">
        <v>0</v>
      </c>
      <c r="C867">
        <v>-9690.5</v>
      </c>
      <c r="D867">
        <v>-299.79199999999997</v>
      </c>
      <c r="E867">
        <v>-4292.0200000000004</v>
      </c>
      <c r="F867">
        <v>20187</v>
      </c>
      <c r="G867">
        <v>-15515</v>
      </c>
      <c r="H867">
        <v>-2958.42</v>
      </c>
      <c r="I867">
        <v>-6276.83</v>
      </c>
      <c r="J867">
        <v>-2140.2800000000002</v>
      </c>
      <c r="K867">
        <v>-532.03599999999994</v>
      </c>
      <c r="L867">
        <v>-6548.58</v>
      </c>
      <c r="M867">
        <v>-555.29399999999998</v>
      </c>
      <c r="N867">
        <v>-5542.49</v>
      </c>
      <c r="O867">
        <v>-6741.66</v>
      </c>
      <c r="P867">
        <v>-420.53199999999998</v>
      </c>
      <c r="Q867">
        <v>-2258.79</v>
      </c>
      <c r="R867">
        <v>-6955.43</v>
      </c>
      <c r="S867">
        <v>869.10799999999995</v>
      </c>
      <c r="T867">
        <v>-3539.2</v>
      </c>
    </row>
    <row r="868" spans="1:20" x14ac:dyDescent="0.15">
      <c r="A868">
        <v>864</v>
      </c>
      <c r="B868">
        <v>1</v>
      </c>
      <c r="C868">
        <v>-9673.92</v>
      </c>
      <c r="D868">
        <v>-641.64700000000005</v>
      </c>
      <c r="E868">
        <v>-4203.7700000000004</v>
      </c>
      <c r="F868">
        <v>19861.400000000001</v>
      </c>
      <c r="G868">
        <v>-17473.599999999999</v>
      </c>
      <c r="H868">
        <v>-3097.63</v>
      </c>
      <c r="I868">
        <v>-6788.17</v>
      </c>
      <c r="J868">
        <v>-2126.2600000000002</v>
      </c>
      <c r="K868">
        <v>-318.26600000000002</v>
      </c>
      <c r="L868">
        <v>-6690.35</v>
      </c>
      <c r="M868">
        <v>-241.482</v>
      </c>
      <c r="N868">
        <v>-5851.51</v>
      </c>
      <c r="O868">
        <v>-7278.48</v>
      </c>
      <c r="P868">
        <v>-285.77100000000002</v>
      </c>
      <c r="Q868">
        <v>-2384.3200000000002</v>
      </c>
      <c r="R868">
        <v>-7406.23</v>
      </c>
      <c r="S868">
        <v>892.36599999999999</v>
      </c>
      <c r="T868">
        <v>-3532.19</v>
      </c>
    </row>
    <row r="869" spans="1:20" x14ac:dyDescent="0.15">
      <c r="A869">
        <v>865</v>
      </c>
      <c r="B869">
        <v>0</v>
      </c>
      <c r="C869">
        <v>-9955.57</v>
      </c>
      <c r="D869">
        <v>-450.47500000000002</v>
      </c>
      <c r="E869">
        <v>-4071.24</v>
      </c>
      <c r="F869">
        <v>18866.5</v>
      </c>
      <c r="G869">
        <v>-19125.8</v>
      </c>
      <c r="H869">
        <v>-2337.15</v>
      </c>
      <c r="I869">
        <v>-7310.97</v>
      </c>
      <c r="J869">
        <v>-2117.02</v>
      </c>
      <c r="K869">
        <v>-120.742</v>
      </c>
      <c r="L869">
        <v>-6755.34</v>
      </c>
      <c r="M869">
        <v>153.56399999999999</v>
      </c>
      <c r="N869">
        <v>-6035.02</v>
      </c>
      <c r="O869">
        <v>-7901.31</v>
      </c>
      <c r="P869">
        <v>-167.25700000000001</v>
      </c>
      <c r="Q869">
        <v>-2472.56</v>
      </c>
      <c r="R869">
        <v>-7794.26</v>
      </c>
      <c r="S869">
        <v>908.61300000000006</v>
      </c>
      <c r="T869">
        <v>-3469.42</v>
      </c>
    </row>
    <row r="870" spans="1:20" x14ac:dyDescent="0.15">
      <c r="A870">
        <v>866</v>
      </c>
      <c r="B870">
        <v>1</v>
      </c>
      <c r="C870">
        <v>-10022.5</v>
      </c>
      <c r="D870">
        <v>-1018.54</v>
      </c>
      <c r="E870">
        <v>-3966.74</v>
      </c>
      <c r="F870">
        <v>18097.7</v>
      </c>
      <c r="G870">
        <v>-19978</v>
      </c>
      <c r="H870">
        <v>-328.767</v>
      </c>
      <c r="I870">
        <v>-7645.48</v>
      </c>
      <c r="J870">
        <v>-2086.75</v>
      </c>
      <c r="K870">
        <v>7.0094500000000002</v>
      </c>
      <c r="L870">
        <v>-6732.09</v>
      </c>
      <c r="M870">
        <v>571.86800000000005</v>
      </c>
      <c r="N870">
        <v>-5990.73</v>
      </c>
      <c r="O870">
        <v>-8503.1200000000008</v>
      </c>
      <c r="P870">
        <v>-48.743200000000002</v>
      </c>
      <c r="Q870">
        <v>-2512.0700000000002</v>
      </c>
      <c r="R870">
        <v>-8126.55</v>
      </c>
      <c r="S870">
        <v>862.09900000000005</v>
      </c>
      <c r="T870">
        <v>-3413.67</v>
      </c>
    </row>
    <row r="871" spans="1:20" x14ac:dyDescent="0.15">
      <c r="A871">
        <v>867</v>
      </c>
      <c r="B871">
        <v>0</v>
      </c>
      <c r="C871">
        <v>-10294.9</v>
      </c>
      <c r="D871">
        <v>-1363.88</v>
      </c>
      <c r="E871">
        <v>-3764.44</v>
      </c>
      <c r="F871">
        <v>17144.5</v>
      </c>
      <c r="G871">
        <v>-20131.3</v>
      </c>
      <c r="H871">
        <v>2106.5</v>
      </c>
      <c r="I871">
        <v>-7882.51</v>
      </c>
      <c r="J871">
        <v>-1868.2</v>
      </c>
      <c r="K871">
        <v>109.276</v>
      </c>
      <c r="L871">
        <v>-6692.58</v>
      </c>
      <c r="M871">
        <v>983.16300000000001</v>
      </c>
      <c r="N871">
        <v>-5855.97</v>
      </c>
      <c r="O871">
        <v>-9009.67</v>
      </c>
      <c r="P871">
        <v>69.770799999999994</v>
      </c>
      <c r="Q871">
        <v>-2528.3200000000002</v>
      </c>
      <c r="R871">
        <v>-8349.56</v>
      </c>
      <c r="S871">
        <v>759.83299999999997</v>
      </c>
      <c r="T871">
        <v>-3374.17</v>
      </c>
    </row>
    <row r="872" spans="1:20" x14ac:dyDescent="0.15">
      <c r="A872">
        <v>868</v>
      </c>
      <c r="B872">
        <v>1</v>
      </c>
      <c r="C872">
        <v>-10447.799999999999</v>
      </c>
      <c r="D872">
        <v>-1371.2</v>
      </c>
      <c r="E872">
        <v>-3587.94</v>
      </c>
      <c r="F872">
        <v>16685.099999999999</v>
      </c>
      <c r="G872">
        <v>-20147.5</v>
      </c>
      <c r="H872">
        <v>3267.44</v>
      </c>
      <c r="I872">
        <v>-8189.31</v>
      </c>
      <c r="J872">
        <v>-1528.91</v>
      </c>
      <c r="K872">
        <v>227.79</v>
      </c>
      <c r="L872">
        <v>-6815.87</v>
      </c>
      <c r="M872">
        <v>1378.21</v>
      </c>
      <c r="N872">
        <v>-5690.94</v>
      </c>
      <c r="O872">
        <v>-9483.73</v>
      </c>
      <c r="P872">
        <v>234.798</v>
      </c>
      <c r="Q872">
        <v>-2551.5700000000002</v>
      </c>
      <c r="R872">
        <v>-8577.35</v>
      </c>
      <c r="S872">
        <v>711.08900000000006</v>
      </c>
      <c r="T872">
        <v>-3264.89</v>
      </c>
    </row>
    <row r="873" spans="1:20" x14ac:dyDescent="0.15">
      <c r="A873">
        <v>869</v>
      </c>
      <c r="B873">
        <v>0</v>
      </c>
      <c r="C873">
        <v>-10536.3</v>
      </c>
      <c r="D873">
        <v>-1501.19</v>
      </c>
      <c r="E873">
        <v>-3648.47</v>
      </c>
      <c r="F873">
        <v>16494.3</v>
      </c>
      <c r="G873">
        <v>-20124.3</v>
      </c>
      <c r="H873">
        <v>3164.86</v>
      </c>
      <c r="I873">
        <v>-8637.8700000000008</v>
      </c>
      <c r="J873">
        <v>-1196.6199999999999</v>
      </c>
      <c r="K873">
        <v>462.58499999999998</v>
      </c>
      <c r="L873">
        <v>-7122.67</v>
      </c>
      <c r="M873">
        <v>1726.74</v>
      </c>
      <c r="N873">
        <v>-5516.67</v>
      </c>
      <c r="O873">
        <v>-9888.01</v>
      </c>
      <c r="P873">
        <v>432.32100000000003</v>
      </c>
      <c r="Q873">
        <v>-2753.87</v>
      </c>
      <c r="R873">
        <v>-8900.39</v>
      </c>
      <c r="S873">
        <v>687.83199999999999</v>
      </c>
      <c r="T873">
        <v>-3199.9</v>
      </c>
    </row>
    <row r="874" spans="1:20" x14ac:dyDescent="0.15">
      <c r="A874">
        <v>870</v>
      </c>
      <c r="B874">
        <v>1</v>
      </c>
      <c r="C874">
        <v>-10875.6</v>
      </c>
      <c r="D874">
        <v>-1338.4</v>
      </c>
      <c r="E874">
        <v>-3690.21</v>
      </c>
      <c r="F874">
        <v>15083</v>
      </c>
      <c r="G874">
        <v>-19387.099999999999</v>
      </c>
      <c r="H874">
        <v>2583.77</v>
      </c>
      <c r="I874">
        <v>-9081.67</v>
      </c>
      <c r="J874">
        <v>-903.84100000000001</v>
      </c>
      <c r="K874">
        <v>685.59799999999996</v>
      </c>
      <c r="L874">
        <v>-7478.21</v>
      </c>
      <c r="M874">
        <v>2042.78</v>
      </c>
      <c r="N874">
        <v>-5498.19</v>
      </c>
      <c r="O874">
        <v>-10173.799999999999</v>
      </c>
      <c r="P874">
        <v>722.86800000000005</v>
      </c>
      <c r="Q874">
        <v>-3302.47</v>
      </c>
      <c r="R874">
        <v>-9372.2099999999991</v>
      </c>
      <c r="S874">
        <v>718.096</v>
      </c>
      <c r="T874">
        <v>-3223.16</v>
      </c>
    </row>
    <row r="875" spans="1:20" x14ac:dyDescent="0.15">
      <c r="A875">
        <v>871</v>
      </c>
      <c r="B875">
        <v>0</v>
      </c>
      <c r="C875">
        <v>-11161.4</v>
      </c>
      <c r="D875">
        <v>-643.26</v>
      </c>
      <c r="E875">
        <v>-3766.98</v>
      </c>
      <c r="F875">
        <v>13570.6</v>
      </c>
      <c r="G875">
        <v>-17720.599999999999</v>
      </c>
      <c r="H875">
        <v>1686.64</v>
      </c>
      <c r="I875">
        <v>-9546.48</v>
      </c>
      <c r="J875">
        <v>-627.30899999999997</v>
      </c>
      <c r="K875">
        <v>866.87199999999996</v>
      </c>
      <c r="L875">
        <v>-7787.24</v>
      </c>
      <c r="M875">
        <v>2428.58</v>
      </c>
      <c r="N875">
        <v>-5786.5</v>
      </c>
      <c r="O875">
        <v>-10317.799999999999</v>
      </c>
      <c r="P875">
        <v>1008.64</v>
      </c>
      <c r="Q875">
        <v>-3990.3</v>
      </c>
      <c r="R875">
        <v>-9948.5300000000007</v>
      </c>
      <c r="S875">
        <v>773.84900000000005</v>
      </c>
      <c r="T875">
        <v>-3262.66</v>
      </c>
    </row>
    <row r="876" spans="1:20" x14ac:dyDescent="0.15">
      <c r="A876">
        <v>872</v>
      </c>
      <c r="B876">
        <v>1</v>
      </c>
      <c r="C876">
        <v>-11282.2</v>
      </c>
      <c r="D876">
        <v>274.58999999999997</v>
      </c>
      <c r="E876">
        <v>-3994.77</v>
      </c>
      <c r="F876">
        <v>13418</v>
      </c>
      <c r="G876">
        <v>-16117.4</v>
      </c>
      <c r="H876">
        <v>1008.35</v>
      </c>
      <c r="I876">
        <v>-9943.76</v>
      </c>
      <c r="J876">
        <v>-327.52100000000002</v>
      </c>
      <c r="K876">
        <v>1110.9100000000001</v>
      </c>
      <c r="L876">
        <v>-7877.73</v>
      </c>
      <c r="M876">
        <v>2816.62</v>
      </c>
      <c r="N876">
        <v>-6337.33</v>
      </c>
      <c r="O876">
        <v>-10373.5</v>
      </c>
      <c r="P876">
        <v>1059.6300000000001</v>
      </c>
      <c r="Q876">
        <v>-4592.1099999999997</v>
      </c>
      <c r="R876">
        <v>-10424.799999999999</v>
      </c>
      <c r="S876">
        <v>790.09900000000005</v>
      </c>
      <c r="T876">
        <v>-3255.65</v>
      </c>
    </row>
    <row r="877" spans="1:20" x14ac:dyDescent="0.15">
      <c r="A877">
        <v>873</v>
      </c>
      <c r="B877">
        <v>0</v>
      </c>
      <c r="C877">
        <v>-11251.9</v>
      </c>
      <c r="D877">
        <v>701.84400000000005</v>
      </c>
      <c r="E877">
        <v>-4271.3</v>
      </c>
      <c r="F877">
        <v>14885</v>
      </c>
      <c r="G877">
        <v>-9100.01</v>
      </c>
      <c r="H877">
        <v>-3588.87</v>
      </c>
      <c r="I877">
        <v>-10213.299999999999</v>
      </c>
      <c r="J877">
        <v>-11.483499999999999</v>
      </c>
      <c r="K877">
        <v>1387.44</v>
      </c>
      <c r="L877">
        <v>-7768.46</v>
      </c>
      <c r="M877">
        <v>3125.66</v>
      </c>
      <c r="N877">
        <v>-7015.92</v>
      </c>
      <c r="O877">
        <v>-10482.799999999999</v>
      </c>
      <c r="P877">
        <v>841.08699999999999</v>
      </c>
      <c r="Q877">
        <v>-4935.88</v>
      </c>
      <c r="R877">
        <v>-10703.6</v>
      </c>
      <c r="S877">
        <v>836.60900000000004</v>
      </c>
      <c r="T877">
        <v>-3192.89</v>
      </c>
    </row>
    <row r="878" spans="1:20" x14ac:dyDescent="0.15">
      <c r="A878">
        <v>874</v>
      </c>
      <c r="B878">
        <v>1</v>
      </c>
      <c r="C878">
        <v>-11847.3</v>
      </c>
      <c r="D878">
        <v>308.75099999999998</v>
      </c>
      <c r="E878">
        <v>-4222.26</v>
      </c>
      <c r="F878">
        <v>17320.5</v>
      </c>
      <c r="G878">
        <v>-280.423</v>
      </c>
      <c r="H878">
        <v>-4257.83</v>
      </c>
      <c r="I878">
        <v>-10543.3</v>
      </c>
      <c r="J878">
        <v>258.04399999999998</v>
      </c>
      <c r="K878">
        <v>1687.23</v>
      </c>
      <c r="L878">
        <v>-7726.72</v>
      </c>
      <c r="M878">
        <v>3402.19</v>
      </c>
      <c r="N878">
        <v>-7610.73</v>
      </c>
      <c r="O878">
        <v>-10780.4</v>
      </c>
      <c r="P878">
        <v>432.03</v>
      </c>
      <c r="Q878">
        <v>-4877.6000000000004</v>
      </c>
      <c r="R878">
        <v>-10901.1</v>
      </c>
      <c r="S878">
        <v>799.34400000000005</v>
      </c>
      <c r="T878">
        <v>-3020.87</v>
      </c>
    </row>
    <row r="879" spans="1:20" x14ac:dyDescent="0.15">
      <c r="A879">
        <v>875</v>
      </c>
      <c r="B879">
        <v>0</v>
      </c>
      <c r="C879">
        <v>-12495.3</v>
      </c>
      <c r="D879">
        <v>-139.52699999999999</v>
      </c>
      <c r="E879">
        <v>-4131.7700000000004</v>
      </c>
      <c r="F879">
        <v>13944.4</v>
      </c>
      <c r="G879">
        <v>6307.04</v>
      </c>
      <c r="H879">
        <v>-940.00099999999998</v>
      </c>
      <c r="I879">
        <v>-10984.9</v>
      </c>
      <c r="J879">
        <v>239.27199999999999</v>
      </c>
      <c r="K879">
        <v>1956.75</v>
      </c>
      <c r="L879">
        <v>-8022.02</v>
      </c>
      <c r="M879">
        <v>3632.21</v>
      </c>
      <c r="N879">
        <v>-8008.01</v>
      </c>
      <c r="O879">
        <v>-11477.7</v>
      </c>
      <c r="P879">
        <v>-88.534300000000002</v>
      </c>
      <c r="Q879">
        <v>-4221.99</v>
      </c>
      <c r="R879">
        <v>-11401</v>
      </c>
      <c r="S879">
        <v>820.35699999999997</v>
      </c>
      <c r="T879">
        <v>-2830.35</v>
      </c>
    </row>
    <row r="880" spans="1:20" x14ac:dyDescent="0.15">
      <c r="A880">
        <v>876</v>
      </c>
      <c r="B880">
        <v>1</v>
      </c>
      <c r="C880">
        <v>-12781.1</v>
      </c>
      <c r="D880">
        <v>181.548</v>
      </c>
      <c r="E880">
        <v>-4287.54</v>
      </c>
      <c r="F880">
        <v>10731.3</v>
      </c>
      <c r="G880">
        <v>14181.3</v>
      </c>
      <c r="H880">
        <v>-2197.67</v>
      </c>
      <c r="I880">
        <v>-11598.5</v>
      </c>
      <c r="J880">
        <v>-28.014800000000001</v>
      </c>
      <c r="K880">
        <v>2147.27</v>
      </c>
      <c r="L880">
        <v>-8658.86</v>
      </c>
      <c r="M880">
        <v>3666.95</v>
      </c>
      <c r="N880">
        <v>-8161.27</v>
      </c>
      <c r="O880">
        <v>-12549.1</v>
      </c>
      <c r="P880">
        <v>-571.83699999999999</v>
      </c>
      <c r="Q880">
        <v>-2948.31</v>
      </c>
      <c r="R880">
        <v>-12298.1</v>
      </c>
      <c r="S880">
        <v>962.12599999999998</v>
      </c>
      <c r="T880">
        <v>-2788.6</v>
      </c>
    </row>
    <row r="881" spans="1:20" x14ac:dyDescent="0.15">
      <c r="A881">
        <v>877</v>
      </c>
      <c r="B881">
        <v>0</v>
      </c>
      <c r="C881">
        <v>-13064.6</v>
      </c>
      <c r="D881">
        <v>985.64800000000002</v>
      </c>
      <c r="E881">
        <v>-4547.83</v>
      </c>
      <c r="F881">
        <v>8922.2800000000007</v>
      </c>
      <c r="G881">
        <v>19097.900000000001</v>
      </c>
      <c r="H881">
        <v>-2336.7199999999998</v>
      </c>
      <c r="I881">
        <v>-12402.6</v>
      </c>
      <c r="J881">
        <v>-460.322</v>
      </c>
      <c r="K881">
        <v>2328.5500000000002</v>
      </c>
      <c r="L881">
        <v>-9781.51</v>
      </c>
      <c r="M881">
        <v>3471.68</v>
      </c>
      <c r="N881">
        <v>-8084.5</v>
      </c>
      <c r="O881">
        <v>-13850.5</v>
      </c>
      <c r="P881">
        <v>-727.34</v>
      </c>
      <c r="Q881">
        <v>-1656.42</v>
      </c>
      <c r="R881">
        <v>-13348.4</v>
      </c>
      <c r="S881">
        <v>1096.8900000000001</v>
      </c>
      <c r="T881">
        <v>-2828.1</v>
      </c>
    </row>
    <row r="882" spans="1:20" x14ac:dyDescent="0.15">
      <c r="A882">
        <v>878</v>
      </c>
      <c r="B882">
        <v>1</v>
      </c>
      <c r="C882">
        <v>-13543.5</v>
      </c>
      <c r="D882">
        <v>1459.44</v>
      </c>
      <c r="E882">
        <v>-5335.94</v>
      </c>
      <c r="F882">
        <v>3703.81</v>
      </c>
      <c r="G882">
        <v>16655</v>
      </c>
      <c r="H882">
        <v>2363.4299999999998</v>
      </c>
      <c r="I882">
        <v>-12922.9</v>
      </c>
      <c r="J882">
        <v>-997.13599999999997</v>
      </c>
      <c r="K882">
        <v>2433.0500000000002</v>
      </c>
      <c r="L882">
        <v>-11280.4</v>
      </c>
      <c r="M882">
        <v>3032.37</v>
      </c>
      <c r="N882">
        <v>-7972.99</v>
      </c>
      <c r="O882">
        <v>-15023.9</v>
      </c>
      <c r="P882">
        <v>-571.56600000000003</v>
      </c>
      <c r="Q882">
        <v>-1324.67</v>
      </c>
      <c r="R882">
        <v>-14182.5</v>
      </c>
      <c r="S882">
        <v>1215.4000000000001</v>
      </c>
      <c r="T882">
        <v>-3030.39</v>
      </c>
    </row>
    <row r="883" spans="1:20" x14ac:dyDescent="0.15">
      <c r="A883">
        <v>879</v>
      </c>
      <c r="B883">
        <v>0</v>
      </c>
      <c r="C883">
        <v>-13857</v>
      </c>
      <c r="D883">
        <v>2005.76</v>
      </c>
      <c r="E883">
        <v>-6318.8</v>
      </c>
      <c r="F883">
        <v>7326.57</v>
      </c>
      <c r="G883">
        <v>892.78399999999999</v>
      </c>
      <c r="H883">
        <v>7270.46</v>
      </c>
      <c r="I883">
        <v>-12432</v>
      </c>
      <c r="J883">
        <v>-1317.67</v>
      </c>
      <c r="K883">
        <v>2472.56</v>
      </c>
      <c r="L883">
        <v>-11698</v>
      </c>
      <c r="M883">
        <v>2083.9899999999998</v>
      </c>
      <c r="N883">
        <v>-7777.72</v>
      </c>
      <c r="O883">
        <v>-14981.4</v>
      </c>
      <c r="P883">
        <v>-381.04500000000002</v>
      </c>
      <c r="Q883">
        <v>-1910.5</v>
      </c>
      <c r="R883">
        <v>-13575.2</v>
      </c>
      <c r="S883">
        <v>1264.1600000000001</v>
      </c>
      <c r="T883">
        <v>-3323.17</v>
      </c>
    </row>
    <row r="884" spans="1:20" x14ac:dyDescent="0.15">
      <c r="A884">
        <v>880</v>
      </c>
      <c r="B884">
        <v>1</v>
      </c>
      <c r="C884">
        <v>-14208</v>
      </c>
      <c r="D884">
        <v>2586.5700000000002</v>
      </c>
      <c r="E884">
        <v>-6978.62</v>
      </c>
      <c r="F884">
        <v>15695.2</v>
      </c>
      <c r="G884">
        <v>-11393.2</v>
      </c>
      <c r="H884">
        <v>5928.48</v>
      </c>
      <c r="I884">
        <v>-11335.2</v>
      </c>
      <c r="J884">
        <v>-1452.43</v>
      </c>
      <c r="K884">
        <v>2558.5700000000002</v>
      </c>
      <c r="L884">
        <v>-10465.799999999999</v>
      </c>
      <c r="M884">
        <v>1394.17</v>
      </c>
      <c r="N884">
        <v>-7431.43</v>
      </c>
      <c r="O884">
        <v>-13609.9</v>
      </c>
      <c r="P884">
        <v>-223.02699999999999</v>
      </c>
      <c r="Q884">
        <v>-2368.0500000000002</v>
      </c>
      <c r="R884">
        <v>-11236.9</v>
      </c>
      <c r="S884">
        <v>985.12199999999996</v>
      </c>
      <c r="T884">
        <v>-2948.62</v>
      </c>
    </row>
    <row r="885" spans="1:20" x14ac:dyDescent="0.15">
      <c r="A885">
        <v>881</v>
      </c>
      <c r="B885">
        <v>0</v>
      </c>
      <c r="C885">
        <v>-14326.3</v>
      </c>
      <c r="D885">
        <v>2765.35</v>
      </c>
      <c r="E885">
        <v>-7375.92</v>
      </c>
      <c r="F885">
        <v>15293.5</v>
      </c>
      <c r="G885">
        <v>-12345.8</v>
      </c>
      <c r="H885">
        <v>2204.3000000000002</v>
      </c>
      <c r="I885">
        <v>-10491.8</v>
      </c>
      <c r="J885">
        <v>-1733.71</v>
      </c>
      <c r="K885">
        <v>2491.06</v>
      </c>
      <c r="L885">
        <v>-9020.64</v>
      </c>
      <c r="M885">
        <v>1659.45</v>
      </c>
      <c r="N885">
        <v>-7199.15</v>
      </c>
      <c r="O885">
        <v>-12134.5</v>
      </c>
      <c r="P885">
        <v>-181.27199999999999</v>
      </c>
      <c r="Q885">
        <v>-2123.77</v>
      </c>
      <c r="R885">
        <v>-8848.3700000000008</v>
      </c>
      <c r="S885">
        <v>557.57299999999998</v>
      </c>
      <c r="T885">
        <v>-1770.23</v>
      </c>
    </row>
    <row r="886" spans="1:20" x14ac:dyDescent="0.15">
      <c r="A886">
        <v>882</v>
      </c>
      <c r="B886">
        <v>1</v>
      </c>
      <c r="C886">
        <v>-14121.8</v>
      </c>
      <c r="D886">
        <v>3021.12</v>
      </c>
      <c r="E886">
        <v>-7761.71</v>
      </c>
      <c r="F886">
        <v>12859.9</v>
      </c>
      <c r="G886">
        <v>-8428.89</v>
      </c>
      <c r="H886">
        <v>-561.02700000000004</v>
      </c>
      <c r="I886">
        <v>-10045.799999999999</v>
      </c>
      <c r="J886">
        <v>-2152.0100000000002</v>
      </c>
      <c r="K886">
        <v>2061.02</v>
      </c>
      <c r="L886">
        <v>-8649.33</v>
      </c>
      <c r="M886">
        <v>2238.02</v>
      </c>
      <c r="N886">
        <v>-7243.4</v>
      </c>
      <c r="O886">
        <v>-11335.4</v>
      </c>
      <c r="P886">
        <v>-616.06600000000003</v>
      </c>
      <c r="Q886">
        <v>-1454.44</v>
      </c>
      <c r="R886">
        <v>-8252.02</v>
      </c>
      <c r="S886">
        <v>348.54500000000002</v>
      </c>
      <c r="T886">
        <v>-975.87699999999995</v>
      </c>
    </row>
    <row r="887" spans="1:20" x14ac:dyDescent="0.15">
      <c r="A887">
        <v>883</v>
      </c>
      <c r="B887">
        <v>0</v>
      </c>
      <c r="C887">
        <v>-14024.3</v>
      </c>
      <c r="D887">
        <v>3362.66</v>
      </c>
      <c r="E887">
        <v>-8428.7800000000007</v>
      </c>
      <c r="F887">
        <v>14401.7</v>
      </c>
      <c r="G887">
        <v>-3877.07</v>
      </c>
      <c r="H887">
        <v>-1907.98</v>
      </c>
      <c r="I887">
        <v>-9752.9699999999993</v>
      </c>
      <c r="J887">
        <v>-2493.5500000000002</v>
      </c>
      <c r="K887">
        <v>1445.19</v>
      </c>
      <c r="L887">
        <v>-9218.8799999999992</v>
      </c>
      <c r="M887">
        <v>2193.5300000000002</v>
      </c>
      <c r="N887">
        <v>-7447.92</v>
      </c>
      <c r="O887">
        <v>-10931.1</v>
      </c>
      <c r="P887">
        <v>-1141.1300000000001</v>
      </c>
      <c r="Q887">
        <v>-703.85500000000002</v>
      </c>
      <c r="R887">
        <v>-9530.65</v>
      </c>
      <c r="S887">
        <v>548.55899999999997</v>
      </c>
      <c r="T887">
        <v>-1550.42</v>
      </c>
    </row>
    <row r="888" spans="1:20" x14ac:dyDescent="0.15">
      <c r="A888">
        <v>884</v>
      </c>
      <c r="B888">
        <v>1</v>
      </c>
      <c r="C888">
        <v>-14070.8</v>
      </c>
      <c r="D888">
        <v>3406.68</v>
      </c>
      <c r="E888">
        <v>-9281.6299999999992</v>
      </c>
      <c r="F888">
        <v>11791.2</v>
      </c>
      <c r="G888">
        <v>-5995.31</v>
      </c>
      <c r="H888">
        <v>-4263.17</v>
      </c>
      <c r="I888">
        <v>-9453.19</v>
      </c>
      <c r="J888">
        <v>-2607.33</v>
      </c>
      <c r="K888">
        <v>952.63</v>
      </c>
      <c r="L888">
        <v>-10002</v>
      </c>
      <c r="M888">
        <v>1340.45</v>
      </c>
      <c r="N888">
        <v>-7545.44</v>
      </c>
      <c r="O888">
        <v>-10459.299999999999</v>
      </c>
      <c r="P888">
        <v>-1326.91</v>
      </c>
      <c r="Q888">
        <v>279.25099999999998</v>
      </c>
      <c r="R888">
        <v>-10682.8</v>
      </c>
      <c r="S888">
        <v>873.851</v>
      </c>
      <c r="T888">
        <v>-2658.8</v>
      </c>
    </row>
    <row r="889" spans="1:20" x14ac:dyDescent="0.15">
      <c r="A889">
        <v>885</v>
      </c>
      <c r="B889">
        <v>0</v>
      </c>
      <c r="C889">
        <v>-14475.3</v>
      </c>
      <c r="D889">
        <v>3427.67</v>
      </c>
      <c r="E889">
        <v>-10383.200000000001</v>
      </c>
      <c r="F889">
        <v>14613</v>
      </c>
      <c r="G889">
        <v>-12843.8</v>
      </c>
      <c r="H889">
        <v>-9713.4699999999993</v>
      </c>
      <c r="I889">
        <v>-9160.4</v>
      </c>
      <c r="J889">
        <v>-2746.83</v>
      </c>
      <c r="K889">
        <v>697.09299999999996</v>
      </c>
      <c r="L889">
        <v>-10520</v>
      </c>
      <c r="M889">
        <v>473.834</v>
      </c>
      <c r="N889">
        <v>-7429.18</v>
      </c>
      <c r="O889">
        <v>-10115.5</v>
      </c>
      <c r="P889">
        <v>-994.39599999999996</v>
      </c>
      <c r="Q889">
        <v>1773.66</v>
      </c>
      <c r="R889">
        <v>-10384.799999999999</v>
      </c>
      <c r="S889">
        <v>1010.87</v>
      </c>
      <c r="T889">
        <v>-2779.12</v>
      </c>
    </row>
    <row r="890" spans="1:20" x14ac:dyDescent="0.15">
      <c r="A890">
        <v>886</v>
      </c>
      <c r="B890">
        <v>1</v>
      </c>
      <c r="C890">
        <v>-15060.9</v>
      </c>
      <c r="D890">
        <v>4801.74</v>
      </c>
      <c r="E890">
        <v>-11089.4</v>
      </c>
      <c r="F890">
        <v>18913.8</v>
      </c>
      <c r="G890">
        <v>-13616.4</v>
      </c>
      <c r="H890">
        <v>-10886.2</v>
      </c>
      <c r="I890">
        <v>-9093.1299999999992</v>
      </c>
      <c r="J890">
        <v>-3076.86</v>
      </c>
      <c r="K890">
        <v>585.577</v>
      </c>
      <c r="L890">
        <v>-11270.9</v>
      </c>
      <c r="M890">
        <v>546.28800000000001</v>
      </c>
      <c r="N890">
        <v>-7185.16</v>
      </c>
      <c r="O890">
        <v>-10197</v>
      </c>
      <c r="P890">
        <v>-76.316999999999993</v>
      </c>
      <c r="Q890">
        <v>3581.6</v>
      </c>
      <c r="R890">
        <v>-9738.99</v>
      </c>
      <c r="S890">
        <v>1050.3800000000001</v>
      </c>
      <c r="T890">
        <v>-1963.3</v>
      </c>
    </row>
    <row r="891" spans="1:20" x14ac:dyDescent="0.15">
      <c r="A891">
        <v>887</v>
      </c>
      <c r="B891">
        <v>0</v>
      </c>
      <c r="C891">
        <v>-15660.4</v>
      </c>
      <c r="D891">
        <v>6681.48</v>
      </c>
      <c r="E891">
        <v>-10614.9</v>
      </c>
      <c r="F891">
        <v>19750.400000000001</v>
      </c>
      <c r="G891">
        <v>-6950.16</v>
      </c>
      <c r="H891">
        <v>-5007.63</v>
      </c>
      <c r="I891">
        <v>-8986.14</v>
      </c>
      <c r="J891">
        <v>-3425.41</v>
      </c>
      <c r="K891">
        <v>227.56299999999999</v>
      </c>
      <c r="L891">
        <v>-12437.5</v>
      </c>
      <c r="M891">
        <v>1045.8499999999999</v>
      </c>
      <c r="N891">
        <v>-6699.38</v>
      </c>
      <c r="O891">
        <v>-10682.8</v>
      </c>
      <c r="P891">
        <v>674.05499999999995</v>
      </c>
      <c r="Q891">
        <v>4624.55</v>
      </c>
      <c r="R891">
        <v>-10164.700000000001</v>
      </c>
      <c r="S891">
        <v>1252.6400000000001</v>
      </c>
      <c r="T891">
        <v>-1912.7</v>
      </c>
    </row>
    <row r="892" spans="1:20" x14ac:dyDescent="0.15">
      <c r="A892">
        <v>888</v>
      </c>
      <c r="B892">
        <v>1</v>
      </c>
      <c r="C892">
        <v>-16292.5</v>
      </c>
      <c r="D892">
        <v>7045.66</v>
      </c>
      <c r="E892">
        <v>-9332.01</v>
      </c>
      <c r="F892">
        <v>16946</v>
      </c>
      <c r="G892">
        <v>1268.8699999999999</v>
      </c>
      <c r="H892">
        <v>2711.83</v>
      </c>
      <c r="I892">
        <v>-8377.1</v>
      </c>
      <c r="J892">
        <v>-3532.19</v>
      </c>
      <c r="K892">
        <v>-418.50400000000002</v>
      </c>
      <c r="L892">
        <v>-12725.1</v>
      </c>
      <c r="M892">
        <v>992.15099999999995</v>
      </c>
      <c r="N892">
        <v>-6067.3</v>
      </c>
      <c r="O892">
        <v>-10617.4</v>
      </c>
      <c r="P892">
        <v>1008.61</v>
      </c>
      <c r="Q892">
        <v>4005.84</v>
      </c>
      <c r="R892">
        <v>-10401.299999999999</v>
      </c>
      <c r="S892">
        <v>1591.92</v>
      </c>
      <c r="T892">
        <v>-2963.28</v>
      </c>
    </row>
    <row r="893" spans="1:20" x14ac:dyDescent="0.15">
      <c r="A893">
        <v>889</v>
      </c>
      <c r="B893">
        <v>0</v>
      </c>
      <c r="C893">
        <v>-18226.599999999999</v>
      </c>
      <c r="D893">
        <v>3997.86</v>
      </c>
      <c r="E893">
        <v>-5824.35</v>
      </c>
      <c r="F893">
        <v>11619.8</v>
      </c>
      <c r="G893">
        <v>4387.3100000000004</v>
      </c>
      <c r="H893">
        <v>5628.22</v>
      </c>
      <c r="I893">
        <v>-7391.75</v>
      </c>
      <c r="J893">
        <v>-3469.44</v>
      </c>
      <c r="K893">
        <v>-943.58799999999997</v>
      </c>
      <c r="L893">
        <v>-11516.3</v>
      </c>
      <c r="M893">
        <v>1108.5999999999999</v>
      </c>
      <c r="N893">
        <v>-5272.48</v>
      </c>
      <c r="O893">
        <v>-9343.5499999999993</v>
      </c>
      <c r="P893">
        <v>966.63800000000003</v>
      </c>
      <c r="Q893">
        <v>2809.18</v>
      </c>
      <c r="R893">
        <v>-8829.7900000000009</v>
      </c>
      <c r="S893">
        <v>1738.22</v>
      </c>
      <c r="T893">
        <v>-3353.19</v>
      </c>
    </row>
    <row r="894" spans="1:20" x14ac:dyDescent="0.15">
      <c r="A894">
        <v>890</v>
      </c>
      <c r="B894">
        <v>1</v>
      </c>
      <c r="C894">
        <v>-19815.400000000001</v>
      </c>
      <c r="D894">
        <v>-2193.4299999999998</v>
      </c>
      <c r="E894">
        <v>-793.27499999999998</v>
      </c>
      <c r="F894">
        <v>8953.44</v>
      </c>
      <c r="G894">
        <v>3190.06</v>
      </c>
      <c r="H894">
        <v>2601.2399999999998</v>
      </c>
      <c r="I894">
        <v>-6813.37</v>
      </c>
      <c r="J894">
        <v>-3576.43</v>
      </c>
      <c r="K894">
        <v>-1175.8900000000001</v>
      </c>
      <c r="L894">
        <v>-10389.6</v>
      </c>
      <c r="M894">
        <v>1931.4</v>
      </c>
      <c r="N894">
        <v>-4340.62</v>
      </c>
      <c r="O894">
        <v>-7914.59</v>
      </c>
      <c r="P894">
        <v>427.36599999999999</v>
      </c>
      <c r="Q894">
        <v>1928.55</v>
      </c>
      <c r="R894">
        <v>-6520</v>
      </c>
      <c r="S894">
        <v>1691.72</v>
      </c>
      <c r="T894">
        <v>-2379.17</v>
      </c>
    </row>
    <row r="895" spans="1:20" x14ac:dyDescent="0.15">
      <c r="A895">
        <v>891</v>
      </c>
      <c r="B895">
        <v>0</v>
      </c>
      <c r="C895">
        <v>-20154.5</v>
      </c>
      <c r="D895">
        <v>-6158.61</v>
      </c>
      <c r="E895">
        <v>652.68399999999997</v>
      </c>
      <c r="F895">
        <v>8728.32</v>
      </c>
      <c r="G895">
        <v>-217.364</v>
      </c>
      <c r="H895">
        <v>-1423.12</v>
      </c>
      <c r="I895">
        <v>-6762.34</v>
      </c>
      <c r="J895">
        <v>-3929.7</v>
      </c>
      <c r="K895">
        <v>-1410.65</v>
      </c>
      <c r="L895">
        <v>-10555</v>
      </c>
      <c r="M895">
        <v>2533.04</v>
      </c>
      <c r="N895">
        <v>-3485.51</v>
      </c>
      <c r="O895">
        <v>-7310.68</v>
      </c>
      <c r="P895">
        <v>-532.46400000000006</v>
      </c>
      <c r="Q895">
        <v>1712.7</v>
      </c>
      <c r="R895">
        <v>-5749.2</v>
      </c>
      <c r="S895">
        <v>1891.7</v>
      </c>
      <c r="T895">
        <v>-1568.48</v>
      </c>
    </row>
    <row r="896" spans="1:20" x14ac:dyDescent="0.15">
      <c r="A896">
        <v>892</v>
      </c>
      <c r="B896">
        <v>1</v>
      </c>
      <c r="C896">
        <v>-20187</v>
      </c>
      <c r="D896">
        <v>-5432.42</v>
      </c>
      <c r="E896">
        <v>-1197.4100000000001</v>
      </c>
      <c r="F896">
        <v>8902.6</v>
      </c>
      <c r="G896">
        <v>-2728.48</v>
      </c>
      <c r="H896">
        <v>-3688.31</v>
      </c>
      <c r="I896">
        <v>-6818.1</v>
      </c>
      <c r="J896">
        <v>-4364.25</v>
      </c>
      <c r="K896">
        <v>-1842.93</v>
      </c>
      <c r="L896">
        <v>-11073.1</v>
      </c>
      <c r="M896">
        <v>2135.35</v>
      </c>
      <c r="N896">
        <v>-2974.4</v>
      </c>
      <c r="O896">
        <v>-7485.14</v>
      </c>
      <c r="P896">
        <v>-1568.85</v>
      </c>
      <c r="Q896">
        <v>2033.46</v>
      </c>
      <c r="R896">
        <v>-7171.92</v>
      </c>
      <c r="S896">
        <v>2402.9899999999998</v>
      </c>
      <c r="T896">
        <v>-2073.15</v>
      </c>
    </row>
    <row r="897" spans="1:20" x14ac:dyDescent="0.15">
      <c r="A897">
        <v>893</v>
      </c>
      <c r="B897">
        <v>0</v>
      </c>
      <c r="C897">
        <v>-20001</v>
      </c>
      <c r="D897">
        <v>-3378.36</v>
      </c>
      <c r="E897">
        <v>-3218.96</v>
      </c>
      <c r="F897">
        <v>8363.15</v>
      </c>
      <c r="G897">
        <v>-2990.66</v>
      </c>
      <c r="H897">
        <v>-4817.51</v>
      </c>
      <c r="I897">
        <v>-6880.85</v>
      </c>
      <c r="J897">
        <v>-4891.8</v>
      </c>
      <c r="K897">
        <v>-2147.25</v>
      </c>
      <c r="L897">
        <v>-11126.4</v>
      </c>
      <c r="M897">
        <v>1382.49</v>
      </c>
      <c r="N897">
        <v>-3053.59</v>
      </c>
      <c r="O897">
        <v>-8221.92</v>
      </c>
      <c r="P897">
        <v>-2440.2199999999998</v>
      </c>
      <c r="Q897">
        <v>2119.2800000000002</v>
      </c>
      <c r="R897">
        <v>-8935.4599999999991</v>
      </c>
      <c r="S897">
        <v>2832.82</v>
      </c>
      <c r="T897">
        <v>-3225.78</v>
      </c>
    </row>
    <row r="898" spans="1:20" x14ac:dyDescent="0.15">
      <c r="A898">
        <v>894</v>
      </c>
      <c r="B898">
        <v>1</v>
      </c>
      <c r="C898">
        <v>-19127</v>
      </c>
      <c r="D898">
        <v>-554.47500000000002</v>
      </c>
      <c r="E898">
        <v>-5833.61</v>
      </c>
      <c r="F898">
        <v>8986.67</v>
      </c>
      <c r="G898">
        <v>-2449.13</v>
      </c>
      <c r="H898">
        <v>-4245.21</v>
      </c>
      <c r="I898">
        <v>-7029.6</v>
      </c>
      <c r="J898">
        <v>-5368.13</v>
      </c>
      <c r="K898">
        <v>-2189.0300000000002</v>
      </c>
      <c r="L898">
        <v>-10898.6</v>
      </c>
      <c r="M898">
        <v>803.90899999999999</v>
      </c>
      <c r="N898">
        <v>-3664.87</v>
      </c>
      <c r="O898">
        <v>-9170.0400000000009</v>
      </c>
      <c r="P898">
        <v>-3323.31</v>
      </c>
      <c r="Q898">
        <v>1868.27</v>
      </c>
      <c r="R898">
        <v>-9497.44</v>
      </c>
      <c r="S898">
        <v>2939.62</v>
      </c>
      <c r="T898">
        <v>-3573.97</v>
      </c>
    </row>
    <row r="899" spans="1:20" x14ac:dyDescent="0.15">
      <c r="A899">
        <v>895</v>
      </c>
      <c r="B899">
        <v>0</v>
      </c>
      <c r="C899">
        <v>-17304.900000000001</v>
      </c>
      <c r="D899">
        <v>1978.03</v>
      </c>
      <c r="E899">
        <v>-9103.23</v>
      </c>
      <c r="F899">
        <v>9997.19</v>
      </c>
      <c r="G899">
        <v>-1707.81</v>
      </c>
      <c r="H899">
        <v>-2781.26</v>
      </c>
      <c r="I899">
        <v>-7366.62</v>
      </c>
      <c r="J899">
        <v>-5600.43</v>
      </c>
      <c r="K899">
        <v>-2126.27</v>
      </c>
      <c r="L899">
        <v>-10645.4</v>
      </c>
      <c r="M899">
        <v>174.108</v>
      </c>
      <c r="N899">
        <v>-4478.21</v>
      </c>
      <c r="O899">
        <v>-10118.1</v>
      </c>
      <c r="P899">
        <v>-3969.19</v>
      </c>
      <c r="Q899">
        <v>1505.74</v>
      </c>
      <c r="R899">
        <v>-9295.2000000000007</v>
      </c>
      <c r="S899">
        <v>2807.12</v>
      </c>
      <c r="T899">
        <v>-2662.75</v>
      </c>
    </row>
    <row r="900" spans="1:20" x14ac:dyDescent="0.15">
      <c r="A900">
        <v>896</v>
      </c>
      <c r="B900">
        <v>1</v>
      </c>
      <c r="C900">
        <v>-17254.7</v>
      </c>
      <c r="D900">
        <v>3679</v>
      </c>
      <c r="E900">
        <v>-10375.799999999999</v>
      </c>
      <c r="F900">
        <v>10587.5</v>
      </c>
      <c r="G900">
        <v>-1243.19</v>
      </c>
      <c r="H900">
        <v>-1584.58</v>
      </c>
      <c r="I900">
        <v>-7777.92</v>
      </c>
      <c r="J900">
        <v>-5393.48</v>
      </c>
      <c r="K900">
        <v>-2047.27</v>
      </c>
      <c r="L900">
        <v>-10501.3</v>
      </c>
      <c r="M900">
        <v>-839.19799999999998</v>
      </c>
      <c r="N900">
        <v>-5261.31</v>
      </c>
      <c r="O900">
        <v>-10903.5</v>
      </c>
      <c r="P900">
        <v>-4194.51</v>
      </c>
      <c r="Q900">
        <v>1110.69</v>
      </c>
      <c r="R900">
        <v>-9374.3700000000008</v>
      </c>
      <c r="S900">
        <v>2679.34</v>
      </c>
      <c r="T900">
        <v>-2000.77</v>
      </c>
    </row>
    <row r="901" spans="1:20" x14ac:dyDescent="0.15">
      <c r="A901">
        <v>897</v>
      </c>
      <c r="B901">
        <v>0</v>
      </c>
      <c r="C901">
        <v>-14299.4</v>
      </c>
      <c r="D901">
        <v>5461.42</v>
      </c>
      <c r="E901">
        <v>-11961.4</v>
      </c>
      <c r="F901">
        <v>10608.1</v>
      </c>
      <c r="G901">
        <v>-1029.4100000000001</v>
      </c>
      <c r="H901">
        <v>-1378.12</v>
      </c>
      <c r="I901">
        <v>-8265.9599999999991</v>
      </c>
      <c r="J901">
        <v>-4865.9399999999996</v>
      </c>
      <c r="K901">
        <v>-1875.27</v>
      </c>
      <c r="L901">
        <v>-10468.799999999999</v>
      </c>
      <c r="M901">
        <v>-1784.87</v>
      </c>
      <c r="N901">
        <v>-5825.92</v>
      </c>
      <c r="O901">
        <v>-11226.4</v>
      </c>
      <c r="P901">
        <v>-4180.53</v>
      </c>
      <c r="Q901">
        <v>762.13800000000003</v>
      </c>
      <c r="R901">
        <v>-10008.9</v>
      </c>
      <c r="S901">
        <v>2646.83</v>
      </c>
      <c r="T901">
        <v>-2307.6999999999998</v>
      </c>
    </row>
    <row r="902" spans="1:20" x14ac:dyDescent="0.15">
      <c r="A902">
        <v>898</v>
      </c>
      <c r="B902">
        <v>1</v>
      </c>
      <c r="C902">
        <v>-7580.96</v>
      </c>
      <c r="D902">
        <v>5544.36</v>
      </c>
      <c r="E902">
        <v>-9791.27</v>
      </c>
      <c r="F902">
        <v>10452.5</v>
      </c>
      <c r="G902">
        <v>-855.12900000000002</v>
      </c>
      <c r="H902">
        <v>-1726.67</v>
      </c>
      <c r="I902">
        <v>-8888.76</v>
      </c>
      <c r="J902">
        <v>-4319.8599999999997</v>
      </c>
      <c r="K902">
        <v>-1591.74</v>
      </c>
      <c r="L902">
        <v>-10654.8</v>
      </c>
      <c r="M902">
        <v>-1954.28</v>
      </c>
      <c r="N902">
        <v>-5865.27</v>
      </c>
      <c r="O902">
        <v>-11189.2</v>
      </c>
      <c r="P902">
        <v>-4031.78</v>
      </c>
      <c r="Q902">
        <v>608.83199999999999</v>
      </c>
      <c r="R902">
        <v>-10722.2</v>
      </c>
      <c r="S902">
        <v>2716.57</v>
      </c>
      <c r="T902">
        <v>-2521.33</v>
      </c>
    </row>
    <row r="903" spans="1:20" x14ac:dyDescent="0.15">
      <c r="A903">
        <v>899</v>
      </c>
      <c r="B903">
        <v>0</v>
      </c>
      <c r="C903">
        <v>-3041.28</v>
      </c>
      <c r="D903">
        <v>918.65700000000004</v>
      </c>
      <c r="E903">
        <v>-2514.81</v>
      </c>
      <c r="F903">
        <v>10631.5</v>
      </c>
      <c r="G903">
        <v>-534.38099999999997</v>
      </c>
      <c r="H903">
        <v>-1879.98</v>
      </c>
      <c r="I903">
        <v>-9490.6</v>
      </c>
      <c r="J903">
        <v>-3806.3</v>
      </c>
      <c r="K903">
        <v>-1275.71</v>
      </c>
      <c r="L903">
        <v>-11040.6</v>
      </c>
      <c r="M903">
        <v>-1601.01</v>
      </c>
      <c r="N903">
        <v>-5116.8</v>
      </c>
      <c r="O903">
        <v>-11326.4</v>
      </c>
      <c r="P903">
        <v>-3787.76</v>
      </c>
      <c r="Q903">
        <v>453.09199999999998</v>
      </c>
      <c r="R903">
        <v>-11098.6</v>
      </c>
      <c r="S903">
        <v>2811.84</v>
      </c>
      <c r="T903">
        <v>-2279.59</v>
      </c>
    </row>
    <row r="904" spans="1:20" x14ac:dyDescent="0.15">
      <c r="A904">
        <v>900</v>
      </c>
      <c r="B904">
        <v>1</v>
      </c>
      <c r="C904">
        <v>-517.68799999999999</v>
      </c>
      <c r="D904">
        <v>-3881.48</v>
      </c>
      <c r="E904">
        <v>297.20800000000003</v>
      </c>
      <c r="F904">
        <v>10768.6</v>
      </c>
      <c r="G904">
        <v>-332.298</v>
      </c>
      <c r="H904">
        <v>-1710.26</v>
      </c>
      <c r="I904">
        <v>-10020.4</v>
      </c>
      <c r="J904">
        <v>-3501.96</v>
      </c>
      <c r="K904">
        <v>-982.91499999999996</v>
      </c>
      <c r="L904">
        <v>-11149.7</v>
      </c>
      <c r="M904">
        <v>-1236.2</v>
      </c>
      <c r="N904">
        <v>-4103.66</v>
      </c>
      <c r="O904">
        <v>-11944.6</v>
      </c>
      <c r="P904">
        <v>-3232.27</v>
      </c>
      <c r="Q904">
        <v>239.31</v>
      </c>
      <c r="R904">
        <v>-11110.2</v>
      </c>
      <c r="S904">
        <v>2983.84</v>
      </c>
      <c r="T904">
        <v>-2156.5100000000002</v>
      </c>
    </row>
    <row r="905" spans="1:20" x14ac:dyDescent="0.15">
      <c r="A905">
        <v>901</v>
      </c>
      <c r="B905">
        <v>0</v>
      </c>
      <c r="C905">
        <v>-1129.95</v>
      </c>
      <c r="D905">
        <v>-2564.5500000000002</v>
      </c>
      <c r="E905">
        <v>-1831.77</v>
      </c>
      <c r="F905">
        <v>10901.1</v>
      </c>
      <c r="G905">
        <v>-292.79300000000001</v>
      </c>
      <c r="H905">
        <v>-1231.5</v>
      </c>
      <c r="I905">
        <v>-10487.5</v>
      </c>
      <c r="J905">
        <v>-3343.94</v>
      </c>
      <c r="K905">
        <v>-799.36900000000003</v>
      </c>
      <c r="L905">
        <v>-10845.2</v>
      </c>
      <c r="M905">
        <v>-943.41300000000001</v>
      </c>
      <c r="N905">
        <v>-3597.23</v>
      </c>
      <c r="O905">
        <v>-12379</v>
      </c>
      <c r="P905">
        <v>-2249.2199999999998</v>
      </c>
      <c r="Q905">
        <v>134.773</v>
      </c>
      <c r="R905">
        <v>-10991.6</v>
      </c>
      <c r="S905">
        <v>3220.86</v>
      </c>
      <c r="T905">
        <v>-2219.2600000000002</v>
      </c>
    </row>
    <row r="906" spans="1:20" x14ac:dyDescent="0.15">
      <c r="A906">
        <v>902</v>
      </c>
      <c r="B906">
        <v>1</v>
      </c>
      <c r="C906">
        <v>-3135.14</v>
      </c>
      <c r="D906">
        <v>2659.62</v>
      </c>
      <c r="E906">
        <v>-4141.4399999999996</v>
      </c>
      <c r="F906">
        <v>10866.1</v>
      </c>
      <c r="G906">
        <v>-137.05699999999999</v>
      </c>
      <c r="H906">
        <v>-731.91499999999996</v>
      </c>
      <c r="I906">
        <v>-10736.1</v>
      </c>
      <c r="J906">
        <v>-2999.95</v>
      </c>
      <c r="K906">
        <v>-541.37699999999995</v>
      </c>
      <c r="L906">
        <v>-10317.6</v>
      </c>
      <c r="M906">
        <v>-504.15600000000001</v>
      </c>
      <c r="N906">
        <v>-3934.37</v>
      </c>
      <c r="O906">
        <v>-12141.9</v>
      </c>
      <c r="P906">
        <v>-1057.0899999999999</v>
      </c>
      <c r="Q906">
        <v>-44.209000000000003</v>
      </c>
      <c r="R906">
        <v>-10687.2</v>
      </c>
      <c r="S906">
        <v>3411.4</v>
      </c>
      <c r="T906">
        <v>-2135.5500000000002</v>
      </c>
    </row>
    <row r="907" spans="1:20" x14ac:dyDescent="0.15">
      <c r="A907">
        <v>903</v>
      </c>
      <c r="B907">
        <v>0</v>
      </c>
      <c r="C907">
        <v>-3845.95</v>
      </c>
      <c r="D907">
        <v>6830.31</v>
      </c>
      <c r="E907">
        <v>-5310.05</v>
      </c>
      <c r="F907">
        <v>10575.6</v>
      </c>
      <c r="G907">
        <v>53.478999999999999</v>
      </c>
      <c r="H907">
        <v>-692.54499999999996</v>
      </c>
      <c r="I907">
        <v>-10715.1</v>
      </c>
      <c r="J907">
        <v>-2456.16</v>
      </c>
      <c r="K907">
        <v>-209.08099999999999</v>
      </c>
      <c r="L907">
        <v>-9818.0499999999993</v>
      </c>
      <c r="M907">
        <v>165.13900000000001</v>
      </c>
      <c r="N907">
        <v>-4738.4399999999996</v>
      </c>
      <c r="O907">
        <v>-11465.6</v>
      </c>
      <c r="P907">
        <v>4.8344399999999998</v>
      </c>
      <c r="Q907">
        <v>-390.48</v>
      </c>
      <c r="R907">
        <v>-10159.6</v>
      </c>
      <c r="S907">
        <v>3476.43</v>
      </c>
      <c r="T907">
        <v>-1961.27</v>
      </c>
    </row>
    <row r="908" spans="1:20" x14ac:dyDescent="0.15">
      <c r="A908">
        <v>904</v>
      </c>
      <c r="B908">
        <v>1</v>
      </c>
      <c r="C908">
        <v>-3841.25</v>
      </c>
      <c r="D908">
        <v>7796.32</v>
      </c>
      <c r="E908">
        <v>-5500.46</v>
      </c>
      <c r="F908">
        <v>10382.799999999999</v>
      </c>
      <c r="G908">
        <v>95.269099999999995</v>
      </c>
      <c r="H908">
        <v>-1255.01</v>
      </c>
      <c r="I908">
        <v>-10433.9</v>
      </c>
      <c r="J908">
        <v>-1770.61</v>
      </c>
      <c r="K908">
        <v>13.972799999999999</v>
      </c>
      <c r="L908">
        <v>-9406.75</v>
      </c>
      <c r="M908">
        <v>915.72699999999998</v>
      </c>
      <c r="N908">
        <v>-5537.8</v>
      </c>
      <c r="O908">
        <v>-10559.2</v>
      </c>
      <c r="P908">
        <v>813.471</v>
      </c>
      <c r="Q908">
        <v>-669.29700000000003</v>
      </c>
      <c r="R908">
        <v>-9520.56</v>
      </c>
      <c r="S908">
        <v>3429.94</v>
      </c>
      <c r="T908">
        <v>-1826.5</v>
      </c>
    </row>
    <row r="909" spans="1:20" x14ac:dyDescent="0.15">
      <c r="A909">
        <v>905</v>
      </c>
      <c r="B909">
        <v>0</v>
      </c>
      <c r="C909">
        <v>-3490.28</v>
      </c>
      <c r="D909">
        <v>6492.42</v>
      </c>
      <c r="E909">
        <v>-5335.45</v>
      </c>
      <c r="F909">
        <v>10303.799999999999</v>
      </c>
      <c r="G909">
        <v>-13.971500000000001</v>
      </c>
      <c r="H909">
        <v>-1742.91</v>
      </c>
      <c r="I909">
        <v>-9969.09</v>
      </c>
      <c r="J909">
        <v>-1089.76</v>
      </c>
      <c r="K909">
        <v>-60.4621</v>
      </c>
      <c r="L909">
        <v>-8825.74</v>
      </c>
      <c r="M909">
        <v>1550.09</v>
      </c>
      <c r="N909">
        <v>-6148.92</v>
      </c>
      <c r="O909">
        <v>-9618.1200000000008</v>
      </c>
      <c r="P909">
        <v>1315.35</v>
      </c>
      <c r="Q909">
        <v>-773.83900000000006</v>
      </c>
      <c r="R909">
        <v>-8918.7199999999993</v>
      </c>
      <c r="S909">
        <v>3327.69</v>
      </c>
      <c r="T909">
        <v>-1731.23</v>
      </c>
    </row>
    <row r="910" spans="1:20" x14ac:dyDescent="0.15">
      <c r="A910">
        <v>906</v>
      </c>
      <c r="B910">
        <v>1</v>
      </c>
      <c r="C910">
        <v>-2581.5700000000002</v>
      </c>
      <c r="D910">
        <v>4937.8999999999996</v>
      </c>
      <c r="E910">
        <v>-5114.6899999999996</v>
      </c>
      <c r="F910">
        <v>10317.799999999999</v>
      </c>
      <c r="G910">
        <v>-148.744</v>
      </c>
      <c r="H910">
        <v>-1996.2</v>
      </c>
      <c r="I910">
        <v>-9455.5400000000009</v>
      </c>
      <c r="J910">
        <v>-573.91200000000003</v>
      </c>
      <c r="K910">
        <v>-250.99799999999999</v>
      </c>
      <c r="L910">
        <v>-8161.15</v>
      </c>
      <c r="M910">
        <v>2103.15</v>
      </c>
      <c r="N910">
        <v>-6523.01</v>
      </c>
      <c r="O910">
        <v>-8756.01</v>
      </c>
      <c r="P910">
        <v>1438.44</v>
      </c>
      <c r="Q910">
        <v>-790.09900000000005</v>
      </c>
      <c r="R910">
        <v>-8342.41</v>
      </c>
      <c r="S910">
        <v>3185.93</v>
      </c>
      <c r="T910">
        <v>-1628.98</v>
      </c>
    </row>
    <row r="911" spans="1:20" x14ac:dyDescent="0.15">
      <c r="A911">
        <v>907</v>
      </c>
      <c r="B911">
        <v>0</v>
      </c>
      <c r="C911">
        <v>-1745.1</v>
      </c>
      <c r="D911">
        <v>3641.24</v>
      </c>
      <c r="E911">
        <v>-4645.22</v>
      </c>
      <c r="F911">
        <v>10327</v>
      </c>
      <c r="G911">
        <v>-336.98899999999998</v>
      </c>
      <c r="H911">
        <v>-2186.7399999999998</v>
      </c>
      <c r="I911">
        <v>-8895.49</v>
      </c>
      <c r="J911">
        <v>-255.584</v>
      </c>
      <c r="K911">
        <v>-432.26</v>
      </c>
      <c r="L911">
        <v>-7482.59</v>
      </c>
      <c r="M911">
        <v>2493.5</v>
      </c>
      <c r="N911">
        <v>-6613.58</v>
      </c>
      <c r="O911">
        <v>-8112.38</v>
      </c>
      <c r="P911">
        <v>1305.96</v>
      </c>
      <c r="Q911">
        <v>-813.34299999999996</v>
      </c>
      <c r="R911">
        <v>-7842.83</v>
      </c>
      <c r="S911">
        <v>2981.42</v>
      </c>
      <c r="T911">
        <v>-1463.98</v>
      </c>
    </row>
    <row r="912" spans="1:20" x14ac:dyDescent="0.15">
      <c r="A912">
        <v>908</v>
      </c>
      <c r="B912">
        <v>1</v>
      </c>
      <c r="C912">
        <v>-1315.24</v>
      </c>
      <c r="D912">
        <v>2191.14</v>
      </c>
      <c r="E912">
        <v>-4361.8</v>
      </c>
      <c r="F912">
        <v>10264.299999999999</v>
      </c>
      <c r="G912">
        <v>-574.01700000000005</v>
      </c>
      <c r="H912">
        <v>-2368</v>
      </c>
      <c r="I912">
        <v>-8326.17</v>
      </c>
      <c r="J912">
        <v>-65.044300000000007</v>
      </c>
      <c r="K912">
        <v>-583.29600000000005</v>
      </c>
      <c r="L912">
        <v>-6957.46</v>
      </c>
      <c r="M912">
        <v>2700.3</v>
      </c>
      <c r="N912">
        <v>-6504.35</v>
      </c>
      <c r="O912">
        <v>-7784.77</v>
      </c>
      <c r="P912">
        <v>1131.68</v>
      </c>
      <c r="Q912">
        <v>-899.33500000000004</v>
      </c>
      <c r="R912">
        <v>-7478.01</v>
      </c>
      <c r="S912">
        <v>2721.15</v>
      </c>
      <c r="T912">
        <v>-1359.43</v>
      </c>
    </row>
    <row r="913" spans="1:20" x14ac:dyDescent="0.15">
      <c r="A913">
        <v>909</v>
      </c>
      <c r="B913">
        <v>0</v>
      </c>
      <c r="C913">
        <v>-1231.6400000000001</v>
      </c>
      <c r="D913">
        <v>820.14200000000005</v>
      </c>
      <c r="E913">
        <v>-4485</v>
      </c>
      <c r="F913">
        <v>10185.299999999999</v>
      </c>
      <c r="G913">
        <v>-718.07100000000003</v>
      </c>
      <c r="H913">
        <v>-2472.5500000000002</v>
      </c>
      <c r="I913">
        <v>-7842.83</v>
      </c>
      <c r="J913">
        <v>46.487099999999998</v>
      </c>
      <c r="K913">
        <v>-655.322</v>
      </c>
      <c r="L913">
        <v>-6655.39</v>
      </c>
      <c r="M913">
        <v>2718.86</v>
      </c>
      <c r="N913">
        <v>-6230.11</v>
      </c>
      <c r="O913">
        <v>-7633.73</v>
      </c>
      <c r="P913">
        <v>950.41499999999996</v>
      </c>
      <c r="Q913">
        <v>-1017.85</v>
      </c>
      <c r="R913">
        <v>-7254.94</v>
      </c>
      <c r="S913">
        <v>2374.89</v>
      </c>
      <c r="T913">
        <v>-1366.41</v>
      </c>
    </row>
    <row r="914" spans="1:20" x14ac:dyDescent="0.15">
      <c r="A914">
        <v>910</v>
      </c>
      <c r="B914">
        <v>1</v>
      </c>
      <c r="C914">
        <v>-1612.81</v>
      </c>
      <c r="D914">
        <v>60.363500000000002</v>
      </c>
      <c r="E914">
        <v>-4512.84</v>
      </c>
      <c r="F914">
        <v>10129.5</v>
      </c>
      <c r="G914">
        <v>-773.83699999999999</v>
      </c>
      <c r="H914">
        <v>-2558.54</v>
      </c>
      <c r="I914">
        <v>-7431.52</v>
      </c>
      <c r="J914">
        <v>79.009900000000002</v>
      </c>
      <c r="K914">
        <v>-694.827</v>
      </c>
      <c r="L914">
        <v>-6557.82</v>
      </c>
      <c r="M914">
        <v>2477.15</v>
      </c>
      <c r="N914">
        <v>-5758.35</v>
      </c>
      <c r="O914">
        <v>-7584.95</v>
      </c>
      <c r="P914">
        <v>799.37900000000002</v>
      </c>
      <c r="Q914">
        <v>-1136.3599999999999</v>
      </c>
      <c r="R914">
        <v>-7073.68</v>
      </c>
      <c r="S914">
        <v>2026.33</v>
      </c>
      <c r="T914">
        <v>-1382.67</v>
      </c>
    </row>
    <row r="915" spans="1:20" x14ac:dyDescent="0.15">
      <c r="A915">
        <v>911</v>
      </c>
      <c r="B915">
        <v>0</v>
      </c>
      <c r="C915">
        <v>-1879.97</v>
      </c>
      <c r="D915">
        <v>-211.48699999999999</v>
      </c>
      <c r="E915">
        <v>-4347.84</v>
      </c>
      <c r="F915">
        <v>10090</v>
      </c>
      <c r="G915">
        <v>-813.34199999999998</v>
      </c>
      <c r="H915">
        <v>-2560.84</v>
      </c>
      <c r="I915">
        <v>-6989.99</v>
      </c>
      <c r="J915">
        <v>79.009900000000002</v>
      </c>
      <c r="K915">
        <v>-664.60299999999995</v>
      </c>
      <c r="L915">
        <v>-6464.85</v>
      </c>
      <c r="M915">
        <v>2098.36</v>
      </c>
      <c r="N915">
        <v>-5251.77</v>
      </c>
      <c r="O915">
        <v>-7584.95</v>
      </c>
      <c r="P915">
        <v>727.351</v>
      </c>
      <c r="Q915">
        <v>-1231.6300000000001</v>
      </c>
      <c r="R915">
        <v>-6783.19</v>
      </c>
      <c r="S915">
        <v>1687.05</v>
      </c>
      <c r="T915">
        <v>-1359.43</v>
      </c>
    </row>
    <row r="916" spans="1:20" x14ac:dyDescent="0.15">
      <c r="A916">
        <v>912</v>
      </c>
      <c r="B916">
        <v>1</v>
      </c>
      <c r="C916">
        <v>-1826.51</v>
      </c>
      <c r="D916">
        <v>-183.56399999999999</v>
      </c>
      <c r="E916">
        <v>-4336.26</v>
      </c>
      <c r="F916">
        <v>10050.5</v>
      </c>
      <c r="G916">
        <v>-852.846</v>
      </c>
      <c r="H916">
        <v>-2528.3200000000002</v>
      </c>
      <c r="I916">
        <v>-6655.39</v>
      </c>
      <c r="J916">
        <v>-13.960599999999999</v>
      </c>
      <c r="K916">
        <v>-562.351</v>
      </c>
      <c r="L916">
        <v>-6353.31</v>
      </c>
      <c r="M916">
        <v>1703.32</v>
      </c>
      <c r="N916">
        <v>-4893.93</v>
      </c>
      <c r="O916">
        <v>-7538.46</v>
      </c>
      <c r="P916">
        <v>827.30200000000002</v>
      </c>
      <c r="Q916">
        <v>-1310.6400000000001</v>
      </c>
      <c r="R916">
        <v>-6450.89</v>
      </c>
      <c r="S916">
        <v>1331.51</v>
      </c>
      <c r="T916">
        <v>-1343.17</v>
      </c>
    </row>
    <row r="917" spans="1:20" x14ac:dyDescent="0.15">
      <c r="A917">
        <v>913</v>
      </c>
      <c r="B917">
        <v>0</v>
      </c>
      <c r="C917">
        <v>-1684.75</v>
      </c>
      <c r="D917">
        <v>-281.21100000000001</v>
      </c>
      <c r="E917">
        <v>-4431.53</v>
      </c>
      <c r="F917">
        <v>10011</v>
      </c>
      <c r="G917">
        <v>-776.13900000000001</v>
      </c>
      <c r="H917">
        <v>-2458.59</v>
      </c>
      <c r="I917">
        <v>-6418.37</v>
      </c>
      <c r="J917">
        <v>-171.97900000000001</v>
      </c>
      <c r="K917">
        <v>-420.59500000000003</v>
      </c>
      <c r="L917">
        <v>-6344.03</v>
      </c>
      <c r="M917">
        <v>1378</v>
      </c>
      <c r="N917">
        <v>-4733.6099999999997</v>
      </c>
      <c r="O917">
        <v>-7505.94</v>
      </c>
      <c r="P917">
        <v>908.61300000000006</v>
      </c>
      <c r="Q917">
        <v>-1389.65</v>
      </c>
      <c r="R917">
        <v>-6158.09</v>
      </c>
      <c r="S917">
        <v>975.96799999999996</v>
      </c>
      <c r="T917">
        <v>-1343.17</v>
      </c>
    </row>
    <row r="918" spans="1:20" x14ac:dyDescent="0.15">
      <c r="A918">
        <v>914</v>
      </c>
      <c r="B918">
        <v>1</v>
      </c>
      <c r="C918">
        <v>-1735.91</v>
      </c>
      <c r="D918">
        <v>-185.87100000000001</v>
      </c>
      <c r="E918">
        <v>-4231.6400000000003</v>
      </c>
      <c r="F918">
        <v>10041.200000000001</v>
      </c>
      <c r="G918">
        <v>-594.87900000000002</v>
      </c>
      <c r="H918">
        <v>-2316.83</v>
      </c>
      <c r="I918">
        <v>-6181.34</v>
      </c>
      <c r="J918">
        <v>-376.48200000000003</v>
      </c>
      <c r="K918">
        <v>-309.06</v>
      </c>
      <c r="L918">
        <v>-6476.5</v>
      </c>
      <c r="M918">
        <v>1078.22</v>
      </c>
      <c r="N918">
        <v>-4701.09</v>
      </c>
      <c r="O918">
        <v>-7459.45</v>
      </c>
      <c r="P918">
        <v>908.61300000000006</v>
      </c>
      <c r="Q918">
        <v>-1422.18</v>
      </c>
      <c r="R918">
        <v>-5881.56</v>
      </c>
      <c r="S918">
        <v>666.91</v>
      </c>
      <c r="T918">
        <v>-1436.14</v>
      </c>
    </row>
    <row r="919" spans="1:20" x14ac:dyDescent="0.15">
      <c r="A919">
        <v>915</v>
      </c>
      <c r="B919">
        <v>0</v>
      </c>
      <c r="C919">
        <v>-1793.98</v>
      </c>
      <c r="D919">
        <v>-39.504899999999999</v>
      </c>
      <c r="E919">
        <v>-3859.83</v>
      </c>
      <c r="F919">
        <v>10050.5</v>
      </c>
      <c r="G919">
        <v>-397.35500000000002</v>
      </c>
      <c r="H919">
        <v>-2135.5700000000002</v>
      </c>
      <c r="I919">
        <v>-5921.07</v>
      </c>
      <c r="J919">
        <v>-567.02599999999995</v>
      </c>
      <c r="K919">
        <v>-276.53500000000003</v>
      </c>
      <c r="L919">
        <v>-6534.58</v>
      </c>
      <c r="M919">
        <v>785.42600000000004</v>
      </c>
      <c r="N919">
        <v>-4770.8100000000004</v>
      </c>
      <c r="O919">
        <v>-7380.44</v>
      </c>
      <c r="P919">
        <v>745.92100000000005</v>
      </c>
      <c r="Q919">
        <v>-1445.42</v>
      </c>
      <c r="R919">
        <v>-5697.99</v>
      </c>
      <c r="S919">
        <v>460.10199999999998</v>
      </c>
      <c r="T919">
        <v>-1547.67</v>
      </c>
    </row>
    <row r="920" spans="1:20" x14ac:dyDescent="0.15">
      <c r="A920">
        <v>916</v>
      </c>
      <c r="B920">
        <v>1</v>
      </c>
      <c r="C920">
        <v>-2265.79</v>
      </c>
      <c r="D920">
        <v>239.392</v>
      </c>
      <c r="E920">
        <v>-3504.29</v>
      </c>
      <c r="F920">
        <v>10057.5</v>
      </c>
      <c r="G920">
        <v>-292.798</v>
      </c>
      <c r="H920">
        <v>-1914.81</v>
      </c>
      <c r="I920">
        <v>-5644.53</v>
      </c>
      <c r="J920">
        <v>-725.04499999999996</v>
      </c>
      <c r="K920">
        <v>-276.53500000000003</v>
      </c>
      <c r="L920">
        <v>-6402.11</v>
      </c>
      <c r="M920">
        <v>555.37699999999995</v>
      </c>
      <c r="N920">
        <v>-4912.57</v>
      </c>
      <c r="O920">
        <v>-7254.95</v>
      </c>
      <c r="P920">
        <v>632.07899999999995</v>
      </c>
      <c r="Q920">
        <v>-1438.44</v>
      </c>
      <c r="R920">
        <v>-5556.24</v>
      </c>
      <c r="S920">
        <v>325.32499999999999</v>
      </c>
      <c r="T920">
        <v>-1649.92</v>
      </c>
    </row>
    <row r="921" spans="1:20" x14ac:dyDescent="0.15">
      <c r="A921">
        <v>917</v>
      </c>
      <c r="B921">
        <v>0</v>
      </c>
      <c r="C921">
        <v>-2862.98</v>
      </c>
      <c r="D921">
        <v>597.24199999999996</v>
      </c>
      <c r="E921">
        <v>-3218.47</v>
      </c>
      <c r="F921">
        <v>10073.799999999999</v>
      </c>
      <c r="G921">
        <v>-206.81100000000001</v>
      </c>
      <c r="H921">
        <v>-1747.5</v>
      </c>
      <c r="I921">
        <v>-5368</v>
      </c>
      <c r="J921">
        <v>-836.58100000000002</v>
      </c>
      <c r="K921">
        <v>-276.53500000000003</v>
      </c>
      <c r="L921">
        <v>-6227.82</v>
      </c>
      <c r="M921">
        <v>497.3</v>
      </c>
      <c r="N921">
        <v>-5093.83</v>
      </c>
      <c r="O921">
        <v>-7213.14</v>
      </c>
      <c r="P921">
        <v>422.90899999999999</v>
      </c>
      <c r="Q921">
        <v>-1468.66</v>
      </c>
      <c r="R921">
        <v>-5398.22</v>
      </c>
      <c r="S921">
        <v>206.81100000000001</v>
      </c>
      <c r="T921">
        <v>-1745.19</v>
      </c>
    </row>
    <row r="922" spans="1:20" x14ac:dyDescent="0.15">
      <c r="A922">
        <v>918</v>
      </c>
      <c r="B922">
        <v>1</v>
      </c>
      <c r="C922">
        <v>-3181.32</v>
      </c>
      <c r="D922">
        <v>780.81100000000004</v>
      </c>
      <c r="E922">
        <v>-2888.48</v>
      </c>
      <c r="F922">
        <v>10050.5</v>
      </c>
      <c r="G922">
        <v>-111.538</v>
      </c>
      <c r="H922">
        <v>-1675.47</v>
      </c>
      <c r="I922">
        <v>-5277.4</v>
      </c>
      <c r="J922">
        <v>-915.59</v>
      </c>
      <c r="K922">
        <v>-323.01600000000002</v>
      </c>
      <c r="L922">
        <v>-6116.29</v>
      </c>
      <c r="M922">
        <v>629.76800000000003</v>
      </c>
      <c r="N922">
        <v>-5244.87</v>
      </c>
      <c r="O922">
        <v>-7229.4</v>
      </c>
      <c r="P922">
        <v>462.46100000000001</v>
      </c>
      <c r="Q922">
        <v>-1477.95</v>
      </c>
      <c r="R922">
        <v>-5263.44</v>
      </c>
      <c r="S922">
        <v>65.056299999999993</v>
      </c>
      <c r="T922">
        <v>-1800.96</v>
      </c>
    </row>
    <row r="923" spans="1:20" x14ac:dyDescent="0.15">
      <c r="A923">
        <v>919</v>
      </c>
      <c r="B923">
        <v>0</v>
      </c>
      <c r="C923">
        <v>-3720.48</v>
      </c>
      <c r="D923">
        <v>992.28700000000003</v>
      </c>
      <c r="E923">
        <v>-2493.4299999999998</v>
      </c>
      <c r="F923">
        <v>10057.5</v>
      </c>
      <c r="G923">
        <v>-32.528700000000001</v>
      </c>
      <c r="H923">
        <v>-1612.73</v>
      </c>
      <c r="I923">
        <v>-5340.14</v>
      </c>
      <c r="J923">
        <v>-1017.84</v>
      </c>
      <c r="K923">
        <v>-332.30399999999997</v>
      </c>
      <c r="L923">
        <v>-6060.52</v>
      </c>
      <c r="M923">
        <v>897.01300000000003</v>
      </c>
      <c r="N923">
        <v>-5293.66</v>
      </c>
      <c r="O923">
        <v>-7275.88</v>
      </c>
      <c r="P923">
        <v>406.65</v>
      </c>
      <c r="Q923">
        <v>-1508.16</v>
      </c>
      <c r="R923">
        <v>-5191.41</v>
      </c>
      <c r="S923">
        <v>-23.240600000000001</v>
      </c>
      <c r="T923">
        <v>-1886.95</v>
      </c>
    </row>
    <row r="924" spans="1:20" x14ac:dyDescent="0.15">
      <c r="A924">
        <v>920</v>
      </c>
      <c r="B924">
        <v>1</v>
      </c>
      <c r="C924">
        <v>-4168.9399999999996</v>
      </c>
      <c r="D924">
        <v>1222.3399999999999</v>
      </c>
      <c r="E924">
        <v>-2144.87</v>
      </c>
      <c r="F924">
        <v>10073.799999999999</v>
      </c>
      <c r="G924">
        <v>23.240300000000001</v>
      </c>
      <c r="H924">
        <v>-1487.24</v>
      </c>
      <c r="I924">
        <v>-5279.71</v>
      </c>
      <c r="J924">
        <v>-1066.6300000000001</v>
      </c>
      <c r="K924">
        <v>-316.03899999999999</v>
      </c>
      <c r="L924">
        <v>-5951.29</v>
      </c>
      <c r="M924">
        <v>1259.53</v>
      </c>
      <c r="N924">
        <v>-5223.9399999999996</v>
      </c>
      <c r="O924">
        <v>-7285.17</v>
      </c>
      <c r="P924">
        <v>206.81399999999999</v>
      </c>
      <c r="Q924">
        <v>-1563.93</v>
      </c>
      <c r="R924">
        <v>-5151.91</v>
      </c>
      <c r="S924">
        <v>-85.985600000000005</v>
      </c>
      <c r="T924">
        <v>-2005.46</v>
      </c>
    </row>
    <row r="925" spans="1:20" x14ac:dyDescent="0.15">
      <c r="A925">
        <v>921</v>
      </c>
      <c r="B925">
        <v>0</v>
      </c>
      <c r="C925">
        <v>-4568.6499999999996</v>
      </c>
      <c r="D925">
        <v>1419.86</v>
      </c>
      <c r="E925">
        <v>-1968.27</v>
      </c>
      <c r="F925">
        <v>10073.799999999999</v>
      </c>
      <c r="G925">
        <v>16.264900000000001</v>
      </c>
      <c r="H925">
        <v>-1491.9</v>
      </c>
      <c r="I925">
        <v>-5144.93</v>
      </c>
      <c r="J925">
        <v>-1066.6300000000001</v>
      </c>
      <c r="K925">
        <v>-362.52</v>
      </c>
      <c r="L925">
        <v>-5723.55</v>
      </c>
      <c r="M925">
        <v>1561.62</v>
      </c>
      <c r="N925">
        <v>-5221.63</v>
      </c>
      <c r="O925">
        <v>-7152.71</v>
      </c>
      <c r="P925">
        <v>158.02000000000001</v>
      </c>
      <c r="Q925">
        <v>-1626.68</v>
      </c>
      <c r="R925">
        <v>-5205.3599999999997</v>
      </c>
      <c r="S925">
        <v>-118.515</v>
      </c>
      <c r="T925">
        <v>-2100.7399999999998</v>
      </c>
    </row>
    <row r="926" spans="1:20" x14ac:dyDescent="0.15">
      <c r="A926">
        <v>922</v>
      </c>
      <c r="B926">
        <v>1</v>
      </c>
      <c r="C926">
        <v>-5291.37</v>
      </c>
      <c r="D926">
        <v>1919.5</v>
      </c>
      <c r="E926">
        <v>-1726.58</v>
      </c>
      <c r="F926">
        <v>10097</v>
      </c>
      <c r="G926">
        <v>-69.718900000000005</v>
      </c>
      <c r="H926">
        <v>-1610.41</v>
      </c>
      <c r="I926">
        <v>-5142.62</v>
      </c>
      <c r="J926">
        <v>-1089.8699999999999</v>
      </c>
      <c r="K926">
        <v>-395.04899999999998</v>
      </c>
      <c r="L926">
        <v>-5539.98</v>
      </c>
      <c r="M926">
        <v>1798.64</v>
      </c>
      <c r="N926">
        <v>-5370.35</v>
      </c>
      <c r="O926">
        <v>-6931.94</v>
      </c>
      <c r="P926">
        <v>181.25899999999999</v>
      </c>
      <c r="Q926">
        <v>-1589.49</v>
      </c>
      <c r="R926">
        <v>-5347.11</v>
      </c>
      <c r="S926">
        <v>-118.515</v>
      </c>
      <c r="T926">
        <v>-2226.2199999999998</v>
      </c>
    </row>
    <row r="927" spans="1:20" x14ac:dyDescent="0.15">
      <c r="A927">
        <v>923</v>
      </c>
      <c r="B927">
        <v>0</v>
      </c>
      <c r="C927">
        <v>-6021.03</v>
      </c>
      <c r="D927">
        <v>2328.4699999999998</v>
      </c>
      <c r="E927">
        <v>-1556.96</v>
      </c>
      <c r="F927">
        <v>10113.299999999999</v>
      </c>
      <c r="G927">
        <v>-257.95</v>
      </c>
      <c r="H927">
        <v>-1659.21</v>
      </c>
      <c r="I927">
        <v>-5175.1499999999996</v>
      </c>
      <c r="J927">
        <v>-1175.8599999999999</v>
      </c>
      <c r="K927">
        <v>-371.81</v>
      </c>
      <c r="L927">
        <v>-5444.71</v>
      </c>
      <c r="M927">
        <v>2105.39</v>
      </c>
      <c r="N927">
        <v>-5474.92</v>
      </c>
      <c r="O927">
        <v>-6741.4</v>
      </c>
      <c r="P927">
        <v>127.807</v>
      </c>
      <c r="Q927">
        <v>-1540.69</v>
      </c>
      <c r="R927">
        <v>-5505.13</v>
      </c>
      <c r="S927">
        <v>-141.75399999999999</v>
      </c>
      <c r="T927">
        <v>-2361</v>
      </c>
    </row>
    <row r="928" spans="1:20" x14ac:dyDescent="0.15">
      <c r="A928">
        <v>924</v>
      </c>
      <c r="B928">
        <v>1</v>
      </c>
      <c r="C928">
        <v>-6815.78</v>
      </c>
      <c r="D928">
        <v>2386.56</v>
      </c>
      <c r="E928">
        <v>-1610.41</v>
      </c>
      <c r="F928">
        <v>10136.5</v>
      </c>
      <c r="G928">
        <v>-402.02199999999999</v>
      </c>
      <c r="H928">
        <v>-1728.92</v>
      </c>
      <c r="I928">
        <v>-5268.1</v>
      </c>
      <c r="J928">
        <v>-1154.94</v>
      </c>
      <c r="K928">
        <v>-309.06599999999997</v>
      </c>
      <c r="L928">
        <v>-5388.94</v>
      </c>
      <c r="M928">
        <v>2484.17</v>
      </c>
      <c r="N928">
        <v>-5374.99</v>
      </c>
      <c r="O928">
        <v>-6583.38</v>
      </c>
      <c r="P928">
        <v>9.2930100000000007</v>
      </c>
      <c r="Q928">
        <v>-1517.45</v>
      </c>
      <c r="R928">
        <v>-5686.39</v>
      </c>
      <c r="S928">
        <v>-111.542</v>
      </c>
      <c r="T928">
        <v>-2456.2800000000002</v>
      </c>
    </row>
    <row r="929" spans="1:20" x14ac:dyDescent="0.15">
      <c r="A929">
        <v>925</v>
      </c>
      <c r="B929">
        <v>0</v>
      </c>
      <c r="C929">
        <v>-7863.82</v>
      </c>
      <c r="D929">
        <v>2114.67</v>
      </c>
      <c r="E929">
        <v>-1728.92</v>
      </c>
      <c r="F929">
        <v>10129.5</v>
      </c>
      <c r="G929">
        <v>-527.50900000000001</v>
      </c>
      <c r="H929">
        <v>-1870.68</v>
      </c>
      <c r="I929">
        <v>-5402.88</v>
      </c>
      <c r="J929">
        <v>-1106.1400000000001</v>
      </c>
      <c r="K929">
        <v>-230.05699999999999</v>
      </c>
      <c r="L929">
        <v>-5372.67</v>
      </c>
      <c r="M929">
        <v>2832.74</v>
      </c>
      <c r="N929">
        <v>-5107.75</v>
      </c>
      <c r="O929">
        <v>-6448.6</v>
      </c>
      <c r="P929">
        <v>-16.266300000000001</v>
      </c>
      <c r="Q929">
        <v>-1454.71</v>
      </c>
      <c r="R929">
        <v>-5814.2</v>
      </c>
      <c r="S929">
        <v>-55.7712</v>
      </c>
      <c r="T929">
        <v>-2512.0500000000002</v>
      </c>
    </row>
    <row r="930" spans="1:20" x14ac:dyDescent="0.15">
      <c r="A930">
        <v>926</v>
      </c>
      <c r="B930">
        <v>1</v>
      </c>
      <c r="C930">
        <v>-9009.4500000000007</v>
      </c>
      <c r="D930">
        <v>1424.5</v>
      </c>
      <c r="E930">
        <v>-1777.72</v>
      </c>
      <c r="F930">
        <v>10090</v>
      </c>
      <c r="G930">
        <v>-592.57399999999996</v>
      </c>
      <c r="H930">
        <v>-1958.98</v>
      </c>
      <c r="I930">
        <v>-5544.63</v>
      </c>
      <c r="J930">
        <v>-1013.18</v>
      </c>
      <c r="K930">
        <v>-174.286</v>
      </c>
      <c r="L930">
        <v>-5442.39</v>
      </c>
      <c r="M930">
        <v>3079.06</v>
      </c>
      <c r="N930">
        <v>-4884.67</v>
      </c>
      <c r="O930">
        <v>-6376.56</v>
      </c>
      <c r="P930">
        <v>46.476799999999997</v>
      </c>
      <c r="Q930">
        <v>-1352.46</v>
      </c>
      <c r="R930">
        <v>-5869.97</v>
      </c>
      <c r="S930">
        <v>-39.504899999999999</v>
      </c>
      <c r="T930">
        <v>-2551.5500000000002</v>
      </c>
    </row>
    <row r="931" spans="1:20" x14ac:dyDescent="0.15">
      <c r="A931">
        <v>927</v>
      </c>
      <c r="B931">
        <v>0</v>
      </c>
      <c r="C931">
        <v>-10294.5</v>
      </c>
      <c r="D931">
        <v>439.20400000000001</v>
      </c>
      <c r="E931">
        <v>-1731.25</v>
      </c>
      <c r="F931">
        <v>10166.700000000001</v>
      </c>
      <c r="G931">
        <v>-685.52599999999995</v>
      </c>
      <c r="H931">
        <v>-1952.01</v>
      </c>
      <c r="I931">
        <v>-5702.65</v>
      </c>
      <c r="J931">
        <v>-901.64200000000005</v>
      </c>
      <c r="K931">
        <v>-181.25800000000001</v>
      </c>
      <c r="L931">
        <v>-5537.66</v>
      </c>
      <c r="M931">
        <v>3183.63</v>
      </c>
      <c r="N931">
        <v>-4819.6000000000004</v>
      </c>
      <c r="O931">
        <v>-6337.06</v>
      </c>
      <c r="P931">
        <v>102.248</v>
      </c>
      <c r="Q931">
        <v>-1257.19</v>
      </c>
      <c r="R931">
        <v>-5979.19</v>
      </c>
      <c r="S931">
        <v>6.9712899999999998</v>
      </c>
      <c r="T931">
        <v>-2591.06</v>
      </c>
    </row>
    <row r="932" spans="1:20" x14ac:dyDescent="0.15">
      <c r="A932">
        <v>928</v>
      </c>
      <c r="B932">
        <v>1</v>
      </c>
      <c r="C932">
        <v>-11746.9</v>
      </c>
      <c r="D932">
        <v>-534.471</v>
      </c>
      <c r="E932">
        <v>-1559.28</v>
      </c>
      <c r="F932">
        <v>10185.299999999999</v>
      </c>
      <c r="G932">
        <v>-820.30700000000002</v>
      </c>
      <c r="H932">
        <v>-1982.22</v>
      </c>
      <c r="I932">
        <v>-5790.96</v>
      </c>
      <c r="J932">
        <v>-869.10799999999995</v>
      </c>
      <c r="K932">
        <v>-220.76300000000001</v>
      </c>
      <c r="L932">
        <v>-5593.43</v>
      </c>
      <c r="M932">
        <v>3316.09</v>
      </c>
      <c r="N932">
        <v>-4796.3599999999997</v>
      </c>
      <c r="O932">
        <v>-6320.79</v>
      </c>
      <c r="P932">
        <v>164.99100000000001</v>
      </c>
      <c r="Q932">
        <v>-1271.1300000000001</v>
      </c>
      <c r="R932">
        <v>-6090.73</v>
      </c>
      <c r="S932">
        <v>62.742800000000003</v>
      </c>
      <c r="T932">
        <v>-2653.8</v>
      </c>
    </row>
    <row r="933" spans="1:20" x14ac:dyDescent="0.15">
      <c r="A933">
        <v>929</v>
      </c>
      <c r="B933">
        <v>0</v>
      </c>
      <c r="C933">
        <v>-13387.5</v>
      </c>
      <c r="D933">
        <v>-1675.45</v>
      </c>
      <c r="E933">
        <v>-1113.1199999999999</v>
      </c>
      <c r="F933">
        <v>10199.200000000001</v>
      </c>
      <c r="G933">
        <v>-799.39599999999996</v>
      </c>
      <c r="H933">
        <v>-1945.04</v>
      </c>
      <c r="I933">
        <v>-5830.46</v>
      </c>
      <c r="J933">
        <v>-799.39599999999996</v>
      </c>
      <c r="K933">
        <v>-306.74200000000002</v>
      </c>
      <c r="L933">
        <v>-5586.46</v>
      </c>
      <c r="M933">
        <v>3327.71</v>
      </c>
      <c r="N933">
        <v>-4849.8100000000004</v>
      </c>
      <c r="O933">
        <v>-6297.55</v>
      </c>
      <c r="P933">
        <v>220.762</v>
      </c>
      <c r="Q933">
        <v>-1396.61</v>
      </c>
      <c r="R933">
        <v>-6216.21</v>
      </c>
      <c r="S933">
        <v>125.485</v>
      </c>
      <c r="T933">
        <v>-2686.34</v>
      </c>
    </row>
    <row r="934" spans="1:20" x14ac:dyDescent="0.15">
      <c r="A934">
        <v>930</v>
      </c>
      <c r="B934">
        <v>1</v>
      </c>
      <c r="C934">
        <v>-15102.5</v>
      </c>
      <c r="D934">
        <v>-2514.36</v>
      </c>
      <c r="E934">
        <v>-474.07400000000001</v>
      </c>
      <c r="F934">
        <v>10348</v>
      </c>
      <c r="G934">
        <v>-634.40700000000004</v>
      </c>
      <c r="H934">
        <v>-1849.76</v>
      </c>
      <c r="I934">
        <v>-5939.68</v>
      </c>
      <c r="J934">
        <v>-750.59400000000005</v>
      </c>
      <c r="K934">
        <v>-355.54399999999998</v>
      </c>
      <c r="L934">
        <v>-5593.43</v>
      </c>
      <c r="M934">
        <v>3232.43</v>
      </c>
      <c r="N934">
        <v>-5014.8</v>
      </c>
      <c r="O934">
        <v>-6281.28</v>
      </c>
      <c r="P934">
        <v>260.267</v>
      </c>
      <c r="Q934">
        <v>-1554.63</v>
      </c>
      <c r="R934">
        <v>-6351</v>
      </c>
      <c r="S934">
        <v>134.78200000000001</v>
      </c>
      <c r="T934">
        <v>-2709.57</v>
      </c>
    </row>
    <row r="935" spans="1:20" x14ac:dyDescent="0.15">
      <c r="A935">
        <v>931</v>
      </c>
      <c r="B935">
        <v>0</v>
      </c>
      <c r="C935">
        <v>-16847.599999999999</v>
      </c>
      <c r="D935">
        <v>-2981.45</v>
      </c>
      <c r="E935">
        <v>81.320099999999996</v>
      </c>
      <c r="F935">
        <v>10359.6</v>
      </c>
      <c r="G935">
        <v>-599.54300000000001</v>
      </c>
      <c r="H935">
        <v>-1724.28</v>
      </c>
      <c r="I935">
        <v>-6074.46</v>
      </c>
      <c r="J935">
        <v>-797.06799999999998</v>
      </c>
      <c r="K935">
        <v>-355.54399999999998</v>
      </c>
      <c r="L935">
        <v>-5656.17</v>
      </c>
      <c r="M935">
        <v>3223.14</v>
      </c>
      <c r="N935">
        <v>-5328.51</v>
      </c>
      <c r="O935">
        <v>-6281.28</v>
      </c>
      <c r="P935">
        <v>230.06</v>
      </c>
      <c r="Q935">
        <v>-1689.41</v>
      </c>
      <c r="R935">
        <v>-6399.8</v>
      </c>
      <c r="S935">
        <v>164.989</v>
      </c>
      <c r="T935">
        <v>-2702.6</v>
      </c>
    </row>
    <row r="936" spans="1:20" x14ac:dyDescent="0.15">
      <c r="A936">
        <v>932</v>
      </c>
      <c r="B936">
        <v>1</v>
      </c>
      <c r="C936">
        <v>-18207.099999999999</v>
      </c>
      <c r="D936">
        <v>-3578.65</v>
      </c>
      <c r="E936">
        <v>439.18900000000002</v>
      </c>
      <c r="F936">
        <v>10403.700000000001</v>
      </c>
      <c r="G936">
        <v>-701.78800000000001</v>
      </c>
      <c r="H936">
        <v>-1682.44</v>
      </c>
      <c r="I936">
        <v>-6262.68</v>
      </c>
      <c r="J936">
        <v>-876.07600000000002</v>
      </c>
      <c r="K936">
        <v>-378.78100000000001</v>
      </c>
      <c r="L936">
        <v>-5665.47</v>
      </c>
      <c r="M936">
        <v>3216.17</v>
      </c>
      <c r="N936">
        <v>-5630.6</v>
      </c>
      <c r="O936">
        <v>-6327.76</v>
      </c>
      <c r="P936">
        <v>243.99700000000001</v>
      </c>
      <c r="Q936">
        <v>-1854.4</v>
      </c>
      <c r="R936">
        <v>-6492.74</v>
      </c>
      <c r="S936">
        <v>197.52500000000001</v>
      </c>
      <c r="T936">
        <v>-2686.34</v>
      </c>
    </row>
    <row r="937" spans="1:20" x14ac:dyDescent="0.15">
      <c r="A937">
        <v>933</v>
      </c>
      <c r="B937">
        <v>0</v>
      </c>
      <c r="C937">
        <v>-19087.8</v>
      </c>
      <c r="D937">
        <v>-4405.8999999999996</v>
      </c>
      <c r="E937">
        <v>622.77599999999995</v>
      </c>
      <c r="F937">
        <v>10561.7</v>
      </c>
      <c r="G937">
        <v>-611.17999999999995</v>
      </c>
      <c r="H937">
        <v>-1559.3</v>
      </c>
      <c r="I937">
        <v>-6453.24</v>
      </c>
      <c r="J937">
        <v>-908.61300000000006</v>
      </c>
      <c r="K937">
        <v>-255.63499999999999</v>
      </c>
      <c r="L937">
        <v>-5625.97</v>
      </c>
      <c r="M937">
        <v>3037.25</v>
      </c>
      <c r="N937">
        <v>-5797.92</v>
      </c>
      <c r="O937">
        <v>-6430</v>
      </c>
      <c r="P937">
        <v>299.77</v>
      </c>
      <c r="Q937">
        <v>-1958.98</v>
      </c>
      <c r="R937">
        <v>-6650.76</v>
      </c>
      <c r="S937">
        <v>220.76</v>
      </c>
      <c r="T937">
        <v>-2686.34</v>
      </c>
    </row>
    <row r="938" spans="1:20" x14ac:dyDescent="0.15">
      <c r="A938">
        <v>934</v>
      </c>
      <c r="B938">
        <v>1</v>
      </c>
      <c r="C938">
        <v>-19745.5</v>
      </c>
      <c r="D938">
        <v>-5732.75</v>
      </c>
      <c r="E938">
        <v>392.75900000000001</v>
      </c>
      <c r="F938">
        <v>10580.4</v>
      </c>
      <c r="G938">
        <v>-513.56399999999996</v>
      </c>
      <c r="H938">
        <v>-1508.15</v>
      </c>
      <c r="I938">
        <v>-6634.49</v>
      </c>
      <c r="J938">
        <v>-955.08399999999995</v>
      </c>
      <c r="K938">
        <v>-88.313500000000005</v>
      </c>
      <c r="L938">
        <v>-5702.64</v>
      </c>
      <c r="M938">
        <v>2783.95</v>
      </c>
      <c r="N938">
        <v>-5707.32</v>
      </c>
      <c r="O938">
        <v>-6618.22</v>
      </c>
      <c r="P938">
        <v>316.03899999999999</v>
      </c>
      <c r="Q938">
        <v>-2068.19</v>
      </c>
      <c r="R938">
        <v>-6855.25</v>
      </c>
      <c r="S938">
        <v>237.03</v>
      </c>
      <c r="T938">
        <v>-2663.1</v>
      </c>
    </row>
    <row r="939" spans="1:20" x14ac:dyDescent="0.15">
      <c r="A939">
        <v>935</v>
      </c>
      <c r="B939">
        <v>0</v>
      </c>
      <c r="C939">
        <v>-20082.400000000001</v>
      </c>
      <c r="D939">
        <v>-7631.26</v>
      </c>
      <c r="E939">
        <v>-127.767</v>
      </c>
      <c r="F939">
        <v>10594.3</v>
      </c>
      <c r="G939">
        <v>-536.79899999999998</v>
      </c>
      <c r="H939">
        <v>-1563.93</v>
      </c>
      <c r="I939">
        <v>-6739.07</v>
      </c>
      <c r="J939">
        <v>-1010.86</v>
      </c>
      <c r="K939">
        <v>-85.975200000000001</v>
      </c>
      <c r="L939">
        <v>-5790.95</v>
      </c>
      <c r="M939">
        <v>2430.75</v>
      </c>
      <c r="N939">
        <v>-5447.05</v>
      </c>
      <c r="O939">
        <v>-6808.78</v>
      </c>
      <c r="P939">
        <v>339.27499999999998</v>
      </c>
      <c r="Q939">
        <v>-2249.44</v>
      </c>
      <c r="R939">
        <v>-7045.81</v>
      </c>
      <c r="S939">
        <v>213.79400000000001</v>
      </c>
      <c r="T939">
        <v>-2646.83</v>
      </c>
    </row>
    <row r="940" spans="1:20" x14ac:dyDescent="0.15">
      <c r="A940">
        <v>936</v>
      </c>
      <c r="B940">
        <v>1</v>
      </c>
      <c r="C940">
        <v>-20170.7</v>
      </c>
      <c r="D940">
        <v>-9260.31</v>
      </c>
      <c r="E940">
        <v>-1284.94</v>
      </c>
      <c r="F940">
        <v>10696.5</v>
      </c>
      <c r="G940">
        <v>-529.83399999999995</v>
      </c>
      <c r="H940">
        <v>-1626.67</v>
      </c>
      <c r="I940">
        <v>-6801.81</v>
      </c>
      <c r="J940">
        <v>-1050.3599999999999</v>
      </c>
      <c r="K940">
        <v>-164.98400000000001</v>
      </c>
      <c r="L940">
        <v>-5760.75</v>
      </c>
      <c r="M940">
        <v>2089.14</v>
      </c>
      <c r="N940">
        <v>-5263.46</v>
      </c>
      <c r="O940">
        <v>-7013.27</v>
      </c>
      <c r="P940">
        <v>355.54399999999998</v>
      </c>
      <c r="Q940">
        <v>-2470.1999999999998</v>
      </c>
      <c r="R940">
        <v>-7134.12</v>
      </c>
      <c r="S940">
        <v>151.05500000000001</v>
      </c>
      <c r="T940">
        <v>-2646.83</v>
      </c>
    </row>
    <row r="941" spans="1:20" x14ac:dyDescent="0.15">
      <c r="A941">
        <v>937</v>
      </c>
      <c r="B941">
        <v>0</v>
      </c>
      <c r="C941">
        <v>-20187</v>
      </c>
      <c r="D941">
        <v>-8008.16</v>
      </c>
      <c r="E941">
        <v>-1912.51</v>
      </c>
      <c r="F941">
        <v>10722.1</v>
      </c>
      <c r="G941">
        <v>-536.79899999999998</v>
      </c>
      <c r="H941">
        <v>-1728.91</v>
      </c>
      <c r="I941">
        <v>-6973.76</v>
      </c>
      <c r="J941">
        <v>-1182.81</v>
      </c>
      <c r="K941">
        <v>-151.05600000000001</v>
      </c>
      <c r="L941">
        <v>-5844.39</v>
      </c>
      <c r="M941">
        <v>1928.78</v>
      </c>
      <c r="N941">
        <v>-5237.88</v>
      </c>
      <c r="O941">
        <v>-7296.76</v>
      </c>
      <c r="P941">
        <v>309.07499999999999</v>
      </c>
      <c r="Q941">
        <v>-2683.99</v>
      </c>
      <c r="R941">
        <v>-7243.33</v>
      </c>
      <c r="S941">
        <v>95.280199999999994</v>
      </c>
      <c r="T941">
        <v>-2577.13</v>
      </c>
    </row>
    <row r="942" spans="1:20" x14ac:dyDescent="0.15">
      <c r="A942">
        <v>938</v>
      </c>
      <c r="B942">
        <v>1</v>
      </c>
      <c r="C942">
        <v>-19490</v>
      </c>
      <c r="D942">
        <v>-13493.2</v>
      </c>
      <c r="E942">
        <v>-2360.92</v>
      </c>
      <c r="F942">
        <v>10845.2</v>
      </c>
      <c r="G942">
        <v>-506.601</v>
      </c>
      <c r="H942">
        <v>-1940.36</v>
      </c>
      <c r="I942">
        <v>-7234.02</v>
      </c>
      <c r="J942">
        <v>-1357.09</v>
      </c>
      <c r="K942">
        <v>-118.515</v>
      </c>
      <c r="L942">
        <v>-6251.02</v>
      </c>
      <c r="M942">
        <v>1896.24</v>
      </c>
      <c r="N942">
        <v>-5300.62</v>
      </c>
      <c r="O942">
        <v>-7682.5</v>
      </c>
      <c r="P942">
        <v>160.36500000000001</v>
      </c>
      <c r="Q942">
        <v>-2904.75</v>
      </c>
      <c r="R942">
        <v>-7563.99</v>
      </c>
      <c r="S942">
        <v>218.41399999999999</v>
      </c>
      <c r="T942">
        <v>-2481.85</v>
      </c>
    </row>
    <row r="943" spans="1:20" x14ac:dyDescent="0.15">
      <c r="A943">
        <v>939</v>
      </c>
      <c r="B943">
        <v>0</v>
      </c>
      <c r="C943">
        <v>-16632.099999999999</v>
      </c>
      <c r="D943">
        <v>-19210.8</v>
      </c>
      <c r="E943">
        <v>-223.584</v>
      </c>
      <c r="F943">
        <v>11337.8</v>
      </c>
      <c r="G943">
        <v>-427.59199999999998</v>
      </c>
      <c r="H943">
        <v>-2147.19</v>
      </c>
      <c r="I943">
        <v>-7533.78</v>
      </c>
      <c r="J943">
        <v>-1538.34</v>
      </c>
      <c r="K943">
        <v>-95.281300000000002</v>
      </c>
      <c r="L943">
        <v>-6687.91</v>
      </c>
      <c r="M943">
        <v>1756.84</v>
      </c>
      <c r="N943">
        <v>-5426.1</v>
      </c>
      <c r="O943">
        <v>-8093.82</v>
      </c>
      <c r="P943">
        <v>-106.858</v>
      </c>
      <c r="Q943">
        <v>-3095.31</v>
      </c>
      <c r="R943">
        <v>-7998.54</v>
      </c>
      <c r="S943">
        <v>478.67399999999998</v>
      </c>
      <c r="T943">
        <v>-2472.54</v>
      </c>
    </row>
    <row r="944" spans="1:20" x14ac:dyDescent="0.15">
      <c r="A944">
        <v>940</v>
      </c>
      <c r="B944">
        <v>1</v>
      </c>
      <c r="C944">
        <v>-15483.5</v>
      </c>
      <c r="D944">
        <v>-19980.2</v>
      </c>
      <c r="E944">
        <v>2337.58</v>
      </c>
      <c r="F944">
        <v>11312.4</v>
      </c>
      <c r="G944">
        <v>-650.61500000000001</v>
      </c>
      <c r="H944">
        <v>-2258.7399999999998</v>
      </c>
      <c r="I944">
        <v>-7826.59</v>
      </c>
      <c r="J944">
        <v>-1689.4</v>
      </c>
      <c r="K944">
        <v>-79.009900000000002</v>
      </c>
      <c r="L944">
        <v>-6857.59</v>
      </c>
      <c r="M944">
        <v>1450.11</v>
      </c>
      <c r="N944">
        <v>-5584.12</v>
      </c>
      <c r="O944">
        <v>-8535.33</v>
      </c>
      <c r="P944">
        <v>-353.19600000000003</v>
      </c>
      <c r="Q944">
        <v>-3183.63</v>
      </c>
      <c r="R944">
        <v>-8270.4500000000007</v>
      </c>
      <c r="S944">
        <v>708.74</v>
      </c>
      <c r="T944">
        <v>-2512.04</v>
      </c>
    </row>
    <row r="945" spans="1:20" x14ac:dyDescent="0.15">
      <c r="A945">
        <v>941</v>
      </c>
      <c r="B945">
        <v>0</v>
      </c>
      <c r="C945">
        <v>-15980.9</v>
      </c>
      <c r="D945">
        <v>-20098.7</v>
      </c>
      <c r="E945">
        <v>3666.82</v>
      </c>
      <c r="F945">
        <v>11519.1</v>
      </c>
      <c r="G945">
        <v>-434.64299999999997</v>
      </c>
      <c r="H945">
        <v>-2314.52</v>
      </c>
      <c r="I945">
        <v>-8056.66</v>
      </c>
      <c r="J945">
        <v>-1877.61</v>
      </c>
      <c r="K945">
        <v>-9.3109400000000004</v>
      </c>
      <c r="L945">
        <v>-6920.32</v>
      </c>
      <c r="M945">
        <v>1164.26</v>
      </c>
      <c r="N945">
        <v>-5695.67</v>
      </c>
      <c r="O945">
        <v>-8986.15</v>
      </c>
      <c r="P945">
        <v>-411.32100000000003</v>
      </c>
      <c r="Q945">
        <v>-3130.2</v>
      </c>
      <c r="R945">
        <v>-8265.84</v>
      </c>
      <c r="S945">
        <v>859.798</v>
      </c>
      <c r="T945">
        <v>-2435.38</v>
      </c>
    </row>
    <row r="946" spans="1:20" x14ac:dyDescent="0.15">
      <c r="A946">
        <v>942</v>
      </c>
      <c r="B946">
        <v>1</v>
      </c>
      <c r="C946">
        <v>-16032</v>
      </c>
      <c r="D946">
        <v>-20008.099999999999</v>
      </c>
      <c r="E946">
        <v>6255.23</v>
      </c>
      <c r="F946">
        <v>11045.3</v>
      </c>
      <c r="G946">
        <v>-692.37199999999996</v>
      </c>
      <c r="H946">
        <v>-2214.63</v>
      </c>
      <c r="I946">
        <v>-8138.02</v>
      </c>
      <c r="J946">
        <v>-2044.94</v>
      </c>
      <c r="K946">
        <v>132.43600000000001</v>
      </c>
      <c r="L946">
        <v>-7069.03</v>
      </c>
      <c r="M946">
        <v>927.23699999999997</v>
      </c>
      <c r="N946">
        <v>-5867.61</v>
      </c>
      <c r="O946">
        <v>-9397.4699999999993</v>
      </c>
      <c r="P946">
        <v>-302.11900000000003</v>
      </c>
      <c r="Q946">
        <v>-2756.13</v>
      </c>
      <c r="R946">
        <v>-8240.26</v>
      </c>
      <c r="S946">
        <v>978.31100000000004</v>
      </c>
      <c r="T946">
        <v>-2254.13</v>
      </c>
    </row>
    <row r="947" spans="1:20" x14ac:dyDescent="0.15">
      <c r="A947">
        <v>943</v>
      </c>
      <c r="B947">
        <v>0</v>
      </c>
      <c r="C947">
        <v>-16789.400000000001</v>
      </c>
      <c r="D947">
        <v>-19027.7</v>
      </c>
      <c r="E947">
        <v>9004.48</v>
      </c>
      <c r="F947">
        <v>11716.4</v>
      </c>
      <c r="G947">
        <v>-323.19600000000003</v>
      </c>
      <c r="H947">
        <v>-1808.01</v>
      </c>
      <c r="I947">
        <v>-8161.25</v>
      </c>
      <c r="J947">
        <v>-2163.46</v>
      </c>
      <c r="K947">
        <v>243.989</v>
      </c>
      <c r="L947">
        <v>-7266.55</v>
      </c>
      <c r="M947">
        <v>736.67399999999998</v>
      </c>
      <c r="N947">
        <v>-6081.41</v>
      </c>
      <c r="O947">
        <v>-9699.59</v>
      </c>
      <c r="P947">
        <v>-97.635199999999998</v>
      </c>
      <c r="Q947">
        <v>-2342.46</v>
      </c>
      <c r="R947">
        <v>-8326.23</v>
      </c>
      <c r="S947">
        <v>1143.29</v>
      </c>
      <c r="T947">
        <v>-2219.2399999999998</v>
      </c>
    </row>
    <row r="948" spans="1:20" x14ac:dyDescent="0.15">
      <c r="A948">
        <v>944</v>
      </c>
      <c r="B948">
        <v>1</v>
      </c>
      <c r="C948">
        <v>-17319.400000000001</v>
      </c>
      <c r="D948">
        <v>-18153.7</v>
      </c>
      <c r="E948">
        <v>8730.9</v>
      </c>
      <c r="F948">
        <v>12097.9</v>
      </c>
      <c r="G948">
        <v>81.364199999999997</v>
      </c>
      <c r="H948">
        <v>-1185.25</v>
      </c>
      <c r="I948">
        <v>-8223.98</v>
      </c>
      <c r="J948">
        <v>-2212.2800000000002</v>
      </c>
      <c r="K948">
        <v>322.99900000000002</v>
      </c>
      <c r="L948">
        <v>-7580.24</v>
      </c>
      <c r="M948">
        <v>625.12</v>
      </c>
      <c r="N948">
        <v>-6232.47</v>
      </c>
      <c r="O948">
        <v>-9890.15</v>
      </c>
      <c r="P948">
        <v>69.696299999999994</v>
      </c>
      <c r="Q948">
        <v>-2003.19</v>
      </c>
      <c r="R948">
        <v>-8421.51</v>
      </c>
      <c r="S948">
        <v>1340.81</v>
      </c>
      <c r="T948">
        <v>-2228.5500000000002</v>
      </c>
    </row>
    <row r="949" spans="1:20" x14ac:dyDescent="0.15">
      <c r="A949">
        <v>945</v>
      </c>
      <c r="B949">
        <v>0</v>
      </c>
      <c r="C949">
        <v>-15932.5</v>
      </c>
      <c r="D949">
        <v>-17440.400000000001</v>
      </c>
      <c r="E949">
        <v>6019.21</v>
      </c>
      <c r="F949">
        <v>12841.1</v>
      </c>
      <c r="G949">
        <v>557.56299999999999</v>
      </c>
      <c r="H949">
        <v>-1048</v>
      </c>
      <c r="I949">
        <v>-8279.76</v>
      </c>
      <c r="J949">
        <v>-2235.5100000000002</v>
      </c>
      <c r="K949">
        <v>402.00799999999998</v>
      </c>
      <c r="L949">
        <v>-8068.21</v>
      </c>
      <c r="M949">
        <v>546.11</v>
      </c>
      <c r="N949">
        <v>-6350.98</v>
      </c>
      <c r="O949">
        <v>-9955.24</v>
      </c>
      <c r="P949">
        <v>95.283000000000001</v>
      </c>
      <c r="Q949">
        <v>-1949.66</v>
      </c>
      <c r="R949">
        <v>-8454.0499999999993</v>
      </c>
      <c r="S949">
        <v>1468.64</v>
      </c>
      <c r="T949">
        <v>-2142.58</v>
      </c>
    </row>
    <row r="950" spans="1:20" x14ac:dyDescent="0.15">
      <c r="A950">
        <v>946</v>
      </c>
      <c r="B950">
        <v>1</v>
      </c>
      <c r="C950">
        <v>-14321.9</v>
      </c>
      <c r="D950">
        <v>-15416.7</v>
      </c>
      <c r="E950">
        <v>3469.83</v>
      </c>
      <c r="F950">
        <v>14007.9</v>
      </c>
      <c r="G950">
        <v>2295.5300000000002</v>
      </c>
      <c r="H950">
        <v>-1470.88</v>
      </c>
      <c r="I950">
        <v>-8481.8799999999992</v>
      </c>
      <c r="J950">
        <v>-2344.71</v>
      </c>
      <c r="K950">
        <v>457.78500000000003</v>
      </c>
      <c r="L950">
        <v>-8644.5</v>
      </c>
      <c r="M950">
        <v>490.33300000000003</v>
      </c>
      <c r="N950">
        <v>-6469.49</v>
      </c>
      <c r="O950">
        <v>-9978.4699999999993</v>
      </c>
      <c r="P950">
        <v>32.547400000000003</v>
      </c>
      <c r="Q950">
        <v>-2270.29</v>
      </c>
      <c r="R950">
        <v>-8546.98</v>
      </c>
      <c r="S950">
        <v>1547.65</v>
      </c>
      <c r="T950">
        <v>-2093.7600000000002</v>
      </c>
    </row>
    <row r="951" spans="1:20" x14ac:dyDescent="0.15">
      <c r="A951">
        <v>947</v>
      </c>
      <c r="B951">
        <v>0</v>
      </c>
      <c r="C951">
        <v>-13192.5</v>
      </c>
      <c r="D951">
        <v>-11078.7</v>
      </c>
      <c r="E951">
        <v>2630.56</v>
      </c>
      <c r="F951">
        <v>13743.2</v>
      </c>
      <c r="G951">
        <v>1590.02</v>
      </c>
      <c r="H951">
        <v>-1675.48</v>
      </c>
      <c r="I951">
        <v>-8844.3799999999992</v>
      </c>
      <c r="J951">
        <v>-2572.42</v>
      </c>
      <c r="K951">
        <v>543.75099999999998</v>
      </c>
      <c r="L951">
        <v>-9167.3799999999992</v>
      </c>
      <c r="M951">
        <v>381.13600000000002</v>
      </c>
      <c r="N951">
        <v>-6588.01</v>
      </c>
      <c r="O951">
        <v>-10110.9</v>
      </c>
      <c r="P951">
        <v>-69.6922</v>
      </c>
      <c r="Q951">
        <v>-2681.61</v>
      </c>
      <c r="R951">
        <v>-8867.61</v>
      </c>
      <c r="S951">
        <v>1626.66</v>
      </c>
      <c r="T951">
        <v>-2070.5300000000002</v>
      </c>
    </row>
    <row r="952" spans="1:20" x14ac:dyDescent="0.15">
      <c r="A952">
        <v>948</v>
      </c>
      <c r="B952">
        <v>1</v>
      </c>
      <c r="C952">
        <v>-11977.2</v>
      </c>
      <c r="D952">
        <v>-5039.3100000000004</v>
      </c>
      <c r="E952">
        <v>1067.1600000000001</v>
      </c>
      <c r="F952">
        <v>13468.8</v>
      </c>
      <c r="G952">
        <v>829.47199999999998</v>
      </c>
      <c r="H952">
        <v>-1612.75</v>
      </c>
      <c r="I952">
        <v>-9378.81</v>
      </c>
      <c r="J952">
        <v>-2918.64</v>
      </c>
      <c r="K952">
        <v>685.49599999999998</v>
      </c>
      <c r="L952">
        <v>-9641.43</v>
      </c>
      <c r="M952">
        <v>246.34800000000001</v>
      </c>
      <c r="N952">
        <v>-6660.06</v>
      </c>
      <c r="O952">
        <v>-10447.799999999999</v>
      </c>
      <c r="P952">
        <v>-95.284300000000002</v>
      </c>
      <c r="Q952">
        <v>-2751.43</v>
      </c>
      <c r="R952">
        <v>-9302.16</v>
      </c>
      <c r="S952">
        <v>1728.9</v>
      </c>
      <c r="T952">
        <v>-2007.8</v>
      </c>
    </row>
    <row r="953" spans="1:20" x14ac:dyDescent="0.15">
      <c r="A953">
        <v>949</v>
      </c>
      <c r="B953">
        <v>0</v>
      </c>
      <c r="C953">
        <v>-11108</v>
      </c>
      <c r="D953">
        <v>6503.63</v>
      </c>
      <c r="E953">
        <v>-4987.53</v>
      </c>
      <c r="F953">
        <v>13875.4</v>
      </c>
      <c r="G953">
        <v>1338.44</v>
      </c>
      <c r="H953">
        <v>-1649.89</v>
      </c>
      <c r="I953">
        <v>-10057.299999999999</v>
      </c>
      <c r="J953">
        <v>-3267.23</v>
      </c>
      <c r="K953">
        <v>959.66499999999996</v>
      </c>
      <c r="L953">
        <v>-10069</v>
      </c>
      <c r="M953">
        <v>197.52500000000001</v>
      </c>
      <c r="N953">
        <v>-6746.02</v>
      </c>
      <c r="O953">
        <v>-11137.9</v>
      </c>
      <c r="P953">
        <v>-288.08100000000002</v>
      </c>
      <c r="Q953">
        <v>-2454.0300000000002</v>
      </c>
      <c r="R953">
        <v>-9922.56</v>
      </c>
      <c r="S953">
        <v>1800.95</v>
      </c>
      <c r="T953">
        <v>-1975.25</v>
      </c>
    </row>
    <row r="954" spans="1:20" x14ac:dyDescent="0.15">
      <c r="A954">
        <v>950</v>
      </c>
      <c r="B954">
        <v>1</v>
      </c>
      <c r="C954">
        <v>-9516.52</v>
      </c>
      <c r="D954">
        <v>15113.3</v>
      </c>
      <c r="E954">
        <v>-8221.76</v>
      </c>
      <c r="F954">
        <v>14126.5</v>
      </c>
      <c r="G954">
        <v>1663.8</v>
      </c>
      <c r="H954">
        <v>-1907.78</v>
      </c>
      <c r="I954">
        <v>-10791.7</v>
      </c>
      <c r="J954">
        <v>-3513.57</v>
      </c>
      <c r="K954">
        <v>1268.75</v>
      </c>
      <c r="L954">
        <v>-10580.2</v>
      </c>
      <c r="M954">
        <v>243.98400000000001</v>
      </c>
      <c r="N954">
        <v>-6864.54</v>
      </c>
      <c r="O954">
        <v>-11937.3</v>
      </c>
      <c r="P954">
        <v>-620.39300000000003</v>
      </c>
      <c r="Q954">
        <v>-2105.4499999999998</v>
      </c>
      <c r="R954">
        <v>-10975.1</v>
      </c>
      <c r="S954">
        <v>1886.92</v>
      </c>
      <c r="T954">
        <v>-1905.56</v>
      </c>
    </row>
    <row r="955" spans="1:20" x14ac:dyDescent="0.15">
      <c r="A955">
        <v>951</v>
      </c>
      <c r="B955">
        <v>0</v>
      </c>
      <c r="C955">
        <v>-8247.36</v>
      </c>
      <c r="D955">
        <v>9611.65</v>
      </c>
      <c r="E955">
        <v>-6920.76</v>
      </c>
      <c r="F955">
        <v>14444.8</v>
      </c>
      <c r="G955">
        <v>1986.79</v>
      </c>
      <c r="H955">
        <v>-2356.2399999999998</v>
      </c>
      <c r="I955">
        <v>-11077.7</v>
      </c>
      <c r="J955">
        <v>-3664.64</v>
      </c>
      <c r="K955">
        <v>1429.13</v>
      </c>
      <c r="L955">
        <v>-10987</v>
      </c>
      <c r="M955">
        <v>206.846</v>
      </c>
      <c r="N955">
        <v>-6983.05</v>
      </c>
      <c r="O955">
        <v>-12130.4</v>
      </c>
      <c r="P955">
        <v>-704.13400000000001</v>
      </c>
      <c r="Q955">
        <v>-2091.39</v>
      </c>
      <c r="R955">
        <v>-11960.5</v>
      </c>
      <c r="S955">
        <v>2075.12</v>
      </c>
      <c r="T955">
        <v>-1972.88</v>
      </c>
    </row>
    <row r="956" spans="1:20" x14ac:dyDescent="0.15">
      <c r="A956">
        <v>952</v>
      </c>
      <c r="B956">
        <v>1</v>
      </c>
      <c r="C956">
        <v>-8367.94</v>
      </c>
      <c r="D956">
        <v>-1410.59</v>
      </c>
      <c r="E956">
        <v>-3010.54</v>
      </c>
      <c r="F956">
        <v>14702.8</v>
      </c>
      <c r="G956">
        <v>2295.87</v>
      </c>
      <c r="H956">
        <v>-2939.49</v>
      </c>
      <c r="I956">
        <v>-10759.4</v>
      </c>
      <c r="J956">
        <v>-3713.46</v>
      </c>
      <c r="K956">
        <v>1508.14</v>
      </c>
      <c r="L956">
        <v>-10798.9</v>
      </c>
      <c r="M956">
        <v>181.249</v>
      </c>
      <c r="N956">
        <v>-7055.11</v>
      </c>
      <c r="O956">
        <v>-11607.6</v>
      </c>
      <c r="P956">
        <v>-439.291</v>
      </c>
      <c r="Q956">
        <v>-2451.52</v>
      </c>
      <c r="R956">
        <v>-11612.4</v>
      </c>
      <c r="S956">
        <v>2149.54</v>
      </c>
      <c r="T956">
        <v>-2263.3200000000002</v>
      </c>
    </row>
    <row r="957" spans="1:20" x14ac:dyDescent="0.15">
      <c r="A957">
        <v>953</v>
      </c>
      <c r="B957">
        <v>0</v>
      </c>
      <c r="C957">
        <v>-9773.5300000000007</v>
      </c>
      <c r="D957">
        <v>-7351.88</v>
      </c>
      <c r="E957">
        <v>1609.44</v>
      </c>
      <c r="F957">
        <v>14340.4</v>
      </c>
      <c r="G957">
        <v>2223.9699999999998</v>
      </c>
      <c r="H957">
        <v>-3455.42</v>
      </c>
      <c r="I957">
        <v>-10338.799999999999</v>
      </c>
      <c r="J957">
        <v>-3574.09</v>
      </c>
      <c r="K957">
        <v>1563.92</v>
      </c>
      <c r="L957">
        <v>-9867.2199999999993</v>
      </c>
      <c r="M957">
        <v>81.379499999999993</v>
      </c>
      <c r="N957">
        <v>-6955.24</v>
      </c>
      <c r="O957">
        <v>-10857.1</v>
      </c>
      <c r="P957">
        <v>48.671799999999998</v>
      </c>
      <c r="Q957">
        <v>-2832.66</v>
      </c>
      <c r="R957">
        <v>-10118.299999999999</v>
      </c>
      <c r="S957">
        <v>1831.29</v>
      </c>
      <c r="T957">
        <v>-1875.53</v>
      </c>
    </row>
    <row r="958" spans="1:20" x14ac:dyDescent="0.15">
      <c r="A958">
        <v>954</v>
      </c>
      <c r="B958">
        <v>1</v>
      </c>
      <c r="C958">
        <v>-12074</v>
      </c>
      <c r="D958">
        <v>-8108</v>
      </c>
      <c r="E958">
        <v>2900.3</v>
      </c>
      <c r="F958">
        <v>14644.5</v>
      </c>
      <c r="G958">
        <v>2651.25</v>
      </c>
      <c r="H958">
        <v>-3750.6</v>
      </c>
      <c r="I958">
        <v>-10052.9</v>
      </c>
      <c r="J958">
        <v>-3244.15</v>
      </c>
      <c r="K958">
        <v>1487.28</v>
      </c>
      <c r="L958">
        <v>-9130.3799999999992</v>
      </c>
      <c r="M958">
        <v>-69.685699999999997</v>
      </c>
      <c r="N958">
        <v>-6804.17</v>
      </c>
      <c r="O958">
        <v>-10454.9</v>
      </c>
      <c r="P958">
        <v>624.96299999999997</v>
      </c>
      <c r="Q958">
        <v>-2660.9</v>
      </c>
      <c r="R958">
        <v>-8960.83</v>
      </c>
      <c r="S958">
        <v>1340.96</v>
      </c>
      <c r="T958">
        <v>-990.15899999999999</v>
      </c>
    </row>
    <row r="959" spans="1:20" x14ac:dyDescent="0.15">
      <c r="A959">
        <v>955</v>
      </c>
      <c r="B959">
        <v>0</v>
      </c>
      <c r="C959">
        <v>-15647.5</v>
      </c>
      <c r="D959">
        <v>-13287.5</v>
      </c>
      <c r="E959">
        <v>-1016.27</v>
      </c>
      <c r="F959">
        <v>15028.2</v>
      </c>
      <c r="G959">
        <v>3227.71</v>
      </c>
      <c r="H959">
        <v>-3971.35</v>
      </c>
      <c r="I959">
        <v>-10048.200000000001</v>
      </c>
      <c r="J959">
        <v>-2872.33</v>
      </c>
      <c r="K959">
        <v>1236.3499999999999</v>
      </c>
      <c r="L959">
        <v>-9269.58</v>
      </c>
      <c r="M959">
        <v>-48.830300000000001</v>
      </c>
      <c r="N959">
        <v>-6523.06</v>
      </c>
      <c r="O959">
        <v>-10738.2</v>
      </c>
      <c r="P959">
        <v>1147.8499999999999</v>
      </c>
      <c r="Q959">
        <v>-1450.49</v>
      </c>
      <c r="R959">
        <v>-9092.92</v>
      </c>
      <c r="S959">
        <v>1122.4100000000001</v>
      </c>
      <c r="T959">
        <v>-910.81700000000001</v>
      </c>
    </row>
    <row r="960" spans="1:20" x14ac:dyDescent="0.15">
      <c r="A960">
        <v>956</v>
      </c>
      <c r="B960">
        <v>1</v>
      </c>
      <c r="C960">
        <v>-18304.3</v>
      </c>
      <c r="D960">
        <v>-17447.099999999999</v>
      </c>
      <c r="E960">
        <v>-7248.68</v>
      </c>
      <c r="F960">
        <v>15035.1</v>
      </c>
      <c r="G960">
        <v>3752.79</v>
      </c>
      <c r="H960">
        <v>-4370.97</v>
      </c>
      <c r="I960">
        <v>-10786.9</v>
      </c>
      <c r="J960">
        <v>-2470.33</v>
      </c>
      <c r="K960">
        <v>1036.45</v>
      </c>
      <c r="L960">
        <v>-10201.200000000001</v>
      </c>
      <c r="M960">
        <v>325.19099999999997</v>
      </c>
      <c r="N960">
        <v>-6104.79</v>
      </c>
      <c r="O960">
        <v>-11911.5</v>
      </c>
      <c r="P960">
        <v>1134.1199999999999</v>
      </c>
      <c r="Q960">
        <v>155.29400000000001</v>
      </c>
      <c r="R960">
        <v>-10610</v>
      </c>
      <c r="S960">
        <v>1268.73</v>
      </c>
      <c r="T960">
        <v>-1408.1</v>
      </c>
    </row>
    <row r="961" spans="1:20" x14ac:dyDescent="0.15">
      <c r="A961">
        <v>957</v>
      </c>
      <c r="B961">
        <v>0</v>
      </c>
      <c r="C961">
        <v>-18528</v>
      </c>
      <c r="D961">
        <v>-9668.41</v>
      </c>
      <c r="E961">
        <v>-6538.41</v>
      </c>
      <c r="F961">
        <v>15585.6</v>
      </c>
      <c r="G961">
        <v>4819.24</v>
      </c>
      <c r="H961">
        <v>-5232.9399999999996</v>
      </c>
      <c r="I961">
        <v>-11862.8</v>
      </c>
      <c r="J961">
        <v>-1989.33</v>
      </c>
      <c r="K961">
        <v>825.03</v>
      </c>
      <c r="L961">
        <v>-11704.6</v>
      </c>
      <c r="M961">
        <v>924.71100000000001</v>
      </c>
      <c r="N961">
        <v>-5879.28</v>
      </c>
      <c r="O961">
        <v>-13840.1</v>
      </c>
      <c r="P961">
        <v>244.34</v>
      </c>
      <c r="Q961">
        <v>1556.61</v>
      </c>
      <c r="R961">
        <v>-13291.4</v>
      </c>
      <c r="S961">
        <v>1614.95</v>
      </c>
      <c r="T961">
        <v>-1642.93</v>
      </c>
    </row>
    <row r="962" spans="1:20" x14ac:dyDescent="0.15">
      <c r="A962">
        <v>958</v>
      </c>
      <c r="B962">
        <v>1</v>
      </c>
      <c r="C962">
        <v>-19064.2</v>
      </c>
      <c r="D962">
        <v>2318.5</v>
      </c>
      <c r="E962">
        <v>1045.57</v>
      </c>
      <c r="F962">
        <v>16703.3</v>
      </c>
      <c r="G962">
        <v>6696.63</v>
      </c>
      <c r="H962">
        <v>-6524.89</v>
      </c>
      <c r="I962">
        <v>-12123.4</v>
      </c>
      <c r="J962">
        <v>-1638.36</v>
      </c>
      <c r="K962">
        <v>571.72500000000002</v>
      </c>
      <c r="L962">
        <v>-13287.2</v>
      </c>
      <c r="M962">
        <v>1696.15</v>
      </c>
      <c r="N962">
        <v>-6009.32</v>
      </c>
      <c r="O962">
        <v>-15060.5</v>
      </c>
      <c r="P962">
        <v>-764.30799999999999</v>
      </c>
      <c r="Q962">
        <v>2349.2600000000002</v>
      </c>
      <c r="R962">
        <v>-15413.5</v>
      </c>
      <c r="S962">
        <v>2079.6799999999998</v>
      </c>
      <c r="T962">
        <v>-2193.44</v>
      </c>
    </row>
    <row r="963" spans="1:20" x14ac:dyDescent="0.15">
      <c r="A963">
        <v>959</v>
      </c>
      <c r="B963">
        <v>0</v>
      </c>
      <c r="C963">
        <v>-15940.9</v>
      </c>
      <c r="D963">
        <v>6632.26</v>
      </c>
      <c r="E963">
        <v>7132.97</v>
      </c>
      <c r="F963">
        <v>17758.400000000001</v>
      </c>
      <c r="G963">
        <v>9041.2999999999993</v>
      </c>
      <c r="H963">
        <v>-7807.7</v>
      </c>
      <c r="I963">
        <v>-11312.7</v>
      </c>
      <c r="J963">
        <v>-1447.78</v>
      </c>
      <c r="K963">
        <v>497.286</v>
      </c>
      <c r="L963">
        <v>-13859.3</v>
      </c>
      <c r="M963">
        <v>2542.02</v>
      </c>
      <c r="N963">
        <v>-6309.08</v>
      </c>
      <c r="O963">
        <v>-14034.1</v>
      </c>
      <c r="P963">
        <v>-1617.13</v>
      </c>
      <c r="Q963">
        <v>1994.09</v>
      </c>
      <c r="R963">
        <v>-14211</v>
      </c>
      <c r="S963">
        <v>2105.4699999999998</v>
      </c>
      <c r="T963">
        <v>-3241.4</v>
      </c>
    </row>
    <row r="964" spans="1:20" x14ac:dyDescent="0.15">
      <c r="A964">
        <v>960</v>
      </c>
      <c r="B964">
        <v>1</v>
      </c>
      <c r="C964">
        <v>-9078.9500000000007</v>
      </c>
      <c r="D964">
        <v>3568.52</v>
      </c>
      <c r="E964">
        <v>6905.01</v>
      </c>
      <c r="F964">
        <v>17273.400000000001</v>
      </c>
      <c r="G964">
        <v>10336.200000000001</v>
      </c>
      <c r="H964">
        <v>-8621.2099999999991</v>
      </c>
      <c r="I964">
        <v>-10150.799999999999</v>
      </c>
      <c r="J964">
        <v>-1057.5</v>
      </c>
      <c r="K964">
        <v>560.01800000000003</v>
      </c>
      <c r="L964">
        <v>-12107.9</v>
      </c>
      <c r="M964">
        <v>2372.87</v>
      </c>
      <c r="N964">
        <v>-6299.94</v>
      </c>
      <c r="O964">
        <v>-11413.1</v>
      </c>
      <c r="P964">
        <v>-2370.1</v>
      </c>
      <c r="Q964">
        <v>946.12699999999995</v>
      </c>
      <c r="R964">
        <v>-10844</v>
      </c>
      <c r="S964">
        <v>1417.81</v>
      </c>
      <c r="T964">
        <v>-2668.26</v>
      </c>
    </row>
    <row r="965" spans="1:20" x14ac:dyDescent="0.15">
      <c r="A965">
        <v>961</v>
      </c>
      <c r="B965">
        <v>0</v>
      </c>
      <c r="C965">
        <v>-5456.65</v>
      </c>
      <c r="D965">
        <v>409.54599999999999</v>
      </c>
      <c r="E965">
        <v>3224.33</v>
      </c>
      <c r="F965">
        <v>16345.9</v>
      </c>
      <c r="G965">
        <v>10710.4</v>
      </c>
      <c r="H965">
        <v>-8640.07</v>
      </c>
      <c r="I965">
        <v>-8958.69</v>
      </c>
      <c r="J965">
        <v>-620.56600000000003</v>
      </c>
      <c r="K965">
        <v>406.76299999999998</v>
      </c>
      <c r="L965">
        <v>-9974.2999999999993</v>
      </c>
      <c r="M965">
        <v>1364.41</v>
      </c>
      <c r="N965">
        <v>-5737.75</v>
      </c>
      <c r="O965">
        <v>-8914.82</v>
      </c>
      <c r="P965">
        <v>-2182.3000000000002</v>
      </c>
      <c r="Q965">
        <v>334.70100000000002</v>
      </c>
      <c r="R965">
        <v>-7643.91</v>
      </c>
      <c r="S965">
        <v>446.46800000000002</v>
      </c>
      <c r="T965">
        <v>-937.005</v>
      </c>
    </row>
    <row r="966" spans="1:20" x14ac:dyDescent="0.15">
      <c r="A966">
        <v>962</v>
      </c>
      <c r="B966">
        <v>1</v>
      </c>
      <c r="C966">
        <v>-5760.36</v>
      </c>
      <c r="D966">
        <v>-1795.56</v>
      </c>
      <c r="E966">
        <v>-92.083600000000004</v>
      </c>
      <c r="F966">
        <v>15862.5</v>
      </c>
      <c r="G966">
        <v>9593.3700000000008</v>
      </c>
      <c r="H966">
        <v>-7587.74</v>
      </c>
      <c r="I966">
        <v>-7850.18</v>
      </c>
      <c r="J966">
        <v>-195.346</v>
      </c>
      <c r="K966">
        <v>-187.988</v>
      </c>
      <c r="L966">
        <v>-9253.48</v>
      </c>
      <c r="M966">
        <v>536.995</v>
      </c>
      <c r="N966">
        <v>-4901.2</v>
      </c>
      <c r="O966">
        <v>-7369.17</v>
      </c>
      <c r="P966">
        <v>-1090.27</v>
      </c>
      <c r="Q966">
        <v>608.64800000000002</v>
      </c>
      <c r="R966">
        <v>-5510.26</v>
      </c>
      <c r="S966">
        <v>-192.756</v>
      </c>
      <c r="T966">
        <v>-446.065</v>
      </c>
    </row>
    <row r="967" spans="1:20" x14ac:dyDescent="0.15">
      <c r="A967">
        <v>963</v>
      </c>
      <c r="B967">
        <v>0</v>
      </c>
      <c r="C967">
        <v>-6676.12</v>
      </c>
      <c r="D967">
        <v>-4059.04</v>
      </c>
      <c r="E967">
        <v>-2286.09</v>
      </c>
      <c r="F967">
        <v>17495.099999999999</v>
      </c>
      <c r="G967">
        <v>6082.85</v>
      </c>
      <c r="H967">
        <v>-6116.74</v>
      </c>
      <c r="I967">
        <v>-7171.44</v>
      </c>
      <c r="J967">
        <v>301.93599999999998</v>
      </c>
      <c r="K967">
        <v>-954.85500000000002</v>
      </c>
      <c r="L967">
        <v>-9111.75</v>
      </c>
      <c r="M967">
        <v>369.43799999999999</v>
      </c>
      <c r="N967">
        <v>-3985.65</v>
      </c>
      <c r="O967">
        <v>-6890.14</v>
      </c>
      <c r="P967">
        <v>-158.22999999999999</v>
      </c>
      <c r="Q967">
        <v>1403.3</v>
      </c>
      <c r="R967">
        <v>-4812.6499999999996</v>
      </c>
      <c r="S967">
        <v>-425.22199999999998</v>
      </c>
      <c r="T967">
        <v>-1266.1199999999999</v>
      </c>
    </row>
    <row r="968" spans="1:20" x14ac:dyDescent="0.15">
      <c r="A968">
        <v>964</v>
      </c>
      <c r="B968">
        <v>1</v>
      </c>
      <c r="C968">
        <v>-7278.02</v>
      </c>
      <c r="D968">
        <v>-4009.1</v>
      </c>
      <c r="E968">
        <v>-3443.66</v>
      </c>
      <c r="F968">
        <v>19508.099999999999</v>
      </c>
      <c r="G968">
        <v>-882.55899999999997</v>
      </c>
      <c r="H968">
        <v>-2023.66</v>
      </c>
      <c r="I968">
        <v>-6922.7</v>
      </c>
      <c r="J968">
        <v>815.49400000000003</v>
      </c>
      <c r="K968">
        <v>-1473.19</v>
      </c>
      <c r="L968">
        <v>-9000.18</v>
      </c>
      <c r="M968">
        <v>597.13199999999995</v>
      </c>
      <c r="N968">
        <v>-3200.12</v>
      </c>
      <c r="O968">
        <v>-7106.11</v>
      </c>
      <c r="P968">
        <v>141.74</v>
      </c>
      <c r="Q968">
        <v>2149.33</v>
      </c>
      <c r="R968">
        <v>-5151.7</v>
      </c>
      <c r="S968">
        <v>-474.05900000000003</v>
      </c>
      <c r="T968">
        <v>-1691.77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workbookViewId="0">
      <selection activeCell="W17" sqref="W17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-19064.3</v>
      </c>
      <c r="D5">
        <v>-8391.41</v>
      </c>
      <c r="E5">
        <v>-2781.94</v>
      </c>
      <c r="F5">
        <v>10842.5</v>
      </c>
      <c r="G5">
        <v>11.5703</v>
      </c>
      <c r="H5">
        <v>-2421.37</v>
      </c>
      <c r="I5">
        <v>-5515.85</v>
      </c>
      <c r="J5">
        <v>-994.16899999999998</v>
      </c>
      <c r="K5">
        <v>-312.767</v>
      </c>
      <c r="L5">
        <v>-6600.6</v>
      </c>
      <c r="M5">
        <v>1695.44</v>
      </c>
      <c r="N5">
        <v>-5382.49</v>
      </c>
      <c r="O5">
        <v>-6513.29</v>
      </c>
      <c r="P5">
        <v>-251.87299999999999</v>
      </c>
      <c r="Q5">
        <v>-1313.48</v>
      </c>
      <c r="R5">
        <v>-5813.77</v>
      </c>
      <c r="S5">
        <v>1285.55</v>
      </c>
      <c r="T5">
        <v>-4047.62</v>
      </c>
      <c r="U5">
        <v>19</v>
      </c>
      <c r="W5">
        <v>88</v>
      </c>
    </row>
    <row r="6" spans="1:24" x14ac:dyDescent="0.15">
      <c r="A6">
        <v>2</v>
      </c>
      <c r="B6">
        <v>1</v>
      </c>
      <c r="C6">
        <v>-19317.900000000001</v>
      </c>
      <c r="D6">
        <v>-9064.51</v>
      </c>
      <c r="E6">
        <v>-2079.15</v>
      </c>
      <c r="F6">
        <v>11252.1</v>
      </c>
      <c r="G6">
        <v>27.933299999999999</v>
      </c>
      <c r="H6">
        <v>-2181.0700000000002</v>
      </c>
      <c r="I6">
        <v>-5698.53</v>
      </c>
      <c r="J6">
        <v>-1194.96</v>
      </c>
      <c r="K6">
        <v>-276.53500000000003</v>
      </c>
      <c r="L6">
        <v>-6636.83</v>
      </c>
      <c r="M6">
        <v>1509.49</v>
      </c>
      <c r="N6">
        <v>-5640.91</v>
      </c>
      <c r="O6">
        <v>-6868.83</v>
      </c>
      <c r="P6">
        <v>-90.581500000000005</v>
      </c>
      <c r="Q6">
        <v>-1571.9</v>
      </c>
      <c r="R6">
        <v>-5993.18</v>
      </c>
      <c r="S6">
        <v>1346.44</v>
      </c>
      <c r="T6">
        <v>-4050.89</v>
      </c>
      <c r="U6">
        <v>160</v>
      </c>
      <c r="W6">
        <v>229</v>
      </c>
    </row>
    <row r="7" spans="1:24" x14ac:dyDescent="0.15">
      <c r="A7">
        <v>3</v>
      </c>
      <c r="B7">
        <v>0</v>
      </c>
      <c r="C7">
        <v>-19317.900000000001</v>
      </c>
      <c r="D7">
        <v>-10229.799999999999</v>
      </c>
      <c r="E7">
        <v>-1335.11</v>
      </c>
      <c r="F7">
        <v>11422</v>
      </c>
      <c r="G7">
        <v>-116.75700000000001</v>
      </c>
      <c r="H7">
        <v>-1904.54</v>
      </c>
      <c r="I7">
        <v>-5956.94</v>
      </c>
      <c r="J7">
        <v>-1410.6</v>
      </c>
      <c r="K7">
        <v>-190.98099999999999</v>
      </c>
      <c r="L7">
        <v>-6615.44</v>
      </c>
      <c r="M7">
        <v>1318.51</v>
      </c>
      <c r="N7">
        <v>-5960.22</v>
      </c>
      <c r="O7">
        <v>-7224.37</v>
      </c>
      <c r="P7">
        <v>128.33000000000001</v>
      </c>
      <c r="Q7">
        <v>-1720.1</v>
      </c>
      <c r="R7">
        <v>-6169.31</v>
      </c>
      <c r="S7">
        <v>1468.23</v>
      </c>
      <c r="T7">
        <v>-4047.62</v>
      </c>
      <c r="U7">
        <v>301</v>
      </c>
      <c r="W7">
        <v>371</v>
      </c>
    </row>
    <row r="8" spans="1:24" x14ac:dyDescent="0.15">
      <c r="A8">
        <v>4</v>
      </c>
      <c r="B8">
        <v>1</v>
      </c>
      <c r="C8">
        <v>-19510.400000000001</v>
      </c>
      <c r="D8">
        <v>-11633.8</v>
      </c>
      <c r="E8">
        <v>-706.30799999999999</v>
      </c>
      <c r="F8">
        <v>10959.5</v>
      </c>
      <c r="G8">
        <v>-914.904</v>
      </c>
      <c r="H8">
        <v>-1521.07</v>
      </c>
      <c r="I8">
        <v>-6276.25</v>
      </c>
      <c r="J8">
        <v>-1608.13</v>
      </c>
      <c r="K8">
        <v>-75.738699999999994</v>
      </c>
      <c r="L8">
        <v>-6554.55</v>
      </c>
      <c r="M8">
        <v>1221.3800000000001</v>
      </c>
      <c r="N8">
        <v>-6208.82</v>
      </c>
      <c r="O8">
        <v>-7579.91</v>
      </c>
      <c r="P8">
        <v>343.97</v>
      </c>
      <c r="Q8">
        <v>-1695.44</v>
      </c>
      <c r="R8">
        <v>-6434.27</v>
      </c>
      <c r="S8">
        <v>1626.24</v>
      </c>
      <c r="T8">
        <v>-4050.89</v>
      </c>
      <c r="U8">
        <v>444</v>
      </c>
      <c r="W8">
        <v>515</v>
      </c>
    </row>
    <row r="9" spans="1:24" x14ac:dyDescent="0.15">
      <c r="A9">
        <v>5</v>
      </c>
      <c r="B9">
        <v>0</v>
      </c>
      <c r="C9">
        <v>-19566.5</v>
      </c>
      <c r="D9">
        <v>-12692.4</v>
      </c>
      <c r="E9">
        <v>14.587199999999999</v>
      </c>
      <c r="F9">
        <v>11133.6</v>
      </c>
      <c r="G9">
        <v>-1058.5899999999999</v>
      </c>
      <c r="H9">
        <v>-1175.3399999999999</v>
      </c>
      <c r="I9">
        <v>-6674.57</v>
      </c>
      <c r="J9">
        <v>-1891.2</v>
      </c>
      <c r="K9">
        <v>67.433499999999995</v>
      </c>
      <c r="L9">
        <v>-6518.31</v>
      </c>
      <c r="M9">
        <v>1120.98</v>
      </c>
      <c r="N9">
        <v>-6366.83</v>
      </c>
      <c r="O9">
        <v>-7935.46</v>
      </c>
      <c r="P9">
        <v>477.33</v>
      </c>
      <c r="Q9">
        <v>-1851.7</v>
      </c>
      <c r="R9">
        <v>-6875.36</v>
      </c>
      <c r="S9">
        <v>1762.88</v>
      </c>
      <c r="T9">
        <v>-4069.01</v>
      </c>
      <c r="U9">
        <v>586</v>
      </c>
      <c r="W9">
        <v>656</v>
      </c>
    </row>
    <row r="10" spans="1:24" x14ac:dyDescent="0.15">
      <c r="A10">
        <v>6</v>
      </c>
      <c r="B10">
        <v>1</v>
      </c>
      <c r="C10">
        <v>-18770.099999999999</v>
      </c>
      <c r="D10">
        <v>-14063.2</v>
      </c>
      <c r="E10">
        <v>608.923</v>
      </c>
      <c r="F10">
        <v>11923.7</v>
      </c>
      <c r="G10">
        <v>-429.78300000000002</v>
      </c>
      <c r="H10">
        <v>-916.92100000000005</v>
      </c>
      <c r="I10">
        <v>-7087.73</v>
      </c>
      <c r="J10">
        <v>-2225.36</v>
      </c>
      <c r="K10">
        <v>243.56899999999999</v>
      </c>
      <c r="L10">
        <v>-6603.86</v>
      </c>
      <c r="M10">
        <v>1023.86</v>
      </c>
      <c r="N10">
        <v>-6482.08</v>
      </c>
      <c r="O10">
        <v>-8205.4500000000007</v>
      </c>
      <c r="P10">
        <v>470.78899999999999</v>
      </c>
      <c r="Q10">
        <v>-2078.91</v>
      </c>
      <c r="R10">
        <v>-7410.31</v>
      </c>
      <c r="S10">
        <v>1924.16</v>
      </c>
      <c r="T10">
        <v>-4090.4</v>
      </c>
      <c r="U10">
        <v>728</v>
      </c>
      <c r="W10">
        <v>798</v>
      </c>
    </row>
    <row r="11" spans="1:24" x14ac:dyDescent="0.15">
      <c r="A11">
        <v>7</v>
      </c>
      <c r="B11">
        <v>0</v>
      </c>
      <c r="C11">
        <v>-18043.900000000001</v>
      </c>
      <c r="D11">
        <v>-16301.6</v>
      </c>
      <c r="E11">
        <v>1132.29</v>
      </c>
      <c r="F11">
        <v>12350.2</v>
      </c>
      <c r="G11">
        <v>-222.18100000000001</v>
      </c>
      <c r="H11">
        <v>-832.87300000000005</v>
      </c>
      <c r="I11">
        <v>-7418.62</v>
      </c>
      <c r="J11">
        <v>-2562.7800000000002</v>
      </c>
      <c r="K11">
        <v>380.20100000000002</v>
      </c>
      <c r="L11">
        <v>-6826.04</v>
      </c>
      <c r="M11">
        <v>966.23599999999999</v>
      </c>
      <c r="N11">
        <v>-6582.47</v>
      </c>
      <c r="O11">
        <v>-8488.52</v>
      </c>
      <c r="P11">
        <v>349.00599999999997</v>
      </c>
      <c r="Q11">
        <v>-2133.27</v>
      </c>
      <c r="R11">
        <v>-7899.21</v>
      </c>
      <c r="S11">
        <v>2078.91</v>
      </c>
      <c r="T11">
        <v>-4087.13</v>
      </c>
      <c r="U11">
        <v>872</v>
      </c>
      <c r="W11">
        <v>947</v>
      </c>
    </row>
    <row r="12" spans="1:24" x14ac:dyDescent="0.15">
      <c r="A12">
        <v>8</v>
      </c>
      <c r="B12">
        <v>1</v>
      </c>
      <c r="C12">
        <v>-17892.5</v>
      </c>
      <c r="D12">
        <v>-18509.099999999999</v>
      </c>
      <c r="E12">
        <v>2256.2600000000002</v>
      </c>
      <c r="F12">
        <v>11976.8</v>
      </c>
      <c r="G12">
        <v>151.19900000000001</v>
      </c>
      <c r="H12">
        <v>-1254.07</v>
      </c>
      <c r="I12">
        <v>-7737.92</v>
      </c>
      <c r="J12">
        <v>-2832.77</v>
      </c>
      <c r="K12">
        <v>520.101</v>
      </c>
      <c r="L12">
        <v>-7102.57</v>
      </c>
      <c r="M12">
        <v>926.73199999999997</v>
      </c>
      <c r="N12">
        <v>-6636.83</v>
      </c>
      <c r="O12">
        <v>-8908.2199999999993</v>
      </c>
      <c r="P12">
        <v>105.441</v>
      </c>
      <c r="Q12">
        <v>-2261.59</v>
      </c>
      <c r="R12">
        <v>-8184.06</v>
      </c>
      <c r="S12">
        <v>2133.27</v>
      </c>
      <c r="T12">
        <v>-4069.01</v>
      </c>
    </row>
    <row r="13" spans="1:24" x14ac:dyDescent="0.15">
      <c r="A13">
        <v>9</v>
      </c>
      <c r="B13">
        <v>0</v>
      </c>
      <c r="C13">
        <v>-16744.099999999999</v>
      </c>
      <c r="D13">
        <v>-19739.099999999999</v>
      </c>
      <c r="E13">
        <v>4802.09</v>
      </c>
      <c r="F13">
        <v>12256</v>
      </c>
      <c r="G13">
        <v>1112.3800000000001</v>
      </c>
      <c r="H13">
        <v>-1858.22</v>
      </c>
      <c r="I13">
        <v>-8093.46</v>
      </c>
      <c r="J13">
        <v>-3008.91</v>
      </c>
      <c r="K13">
        <v>699.505</v>
      </c>
      <c r="L13">
        <v>-7357.72</v>
      </c>
      <c r="M13">
        <v>865.84100000000001</v>
      </c>
      <c r="N13">
        <v>-6743.76</v>
      </c>
      <c r="O13">
        <v>-9425.0499999999993</v>
      </c>
      <c r="P13">
        <v>-189.209</v>
      </c>
      <c r="Q13">
        <v>-2348.91</v>
      </c>
      <c r="R13">
        <v>-8427.6200000000008</v>
      </c>
      <c r="S13">
        <v>2111.88</v>
      </c>
      <c r="T13">
        <v>-3962.08</v>
      </c>
    </row>
    <row r="14" spans="1:24" x14ac:dyDescent="0.15">
      <c r="A14">
        <v>10</v>
      </c>
      <c r="B14">
        <v>1</v>
      </c>
      <c r="C14">
        <v>-15459.8</v>
      </c>
      <c r="D14">
        <v>-19772.400000000001</v>
      </c>
      <c r="E14">
        <v>7194.35</v>
      </c>
      <c r="F14">
        <v>13248.7</v>
      </c>
      <c r="G14">
        <v>1341.68</v>
      </c>
      <c r="H14">
        <v>-2050.9899999999998</v>
      </c>
      <c r="I14">
        <v>-8491.7800000000007</v>
      </c>
      <c r="J14">
        <v>-3209.7</v>
      </c>
      <c r="K14">
        <v>939.80100000000004</v>
      </c>
      <c r="L14">
        <v>-7637.52</v>
      </c>
      <c r="M14">
        <v>829.60400000000004</v>
      </c>
      <c r="N14">
        <v>-6962.67</v>
      </c>
      <c r="O14">
        <v>-9935.34</v>
      </c>
      <c r="P14">
        <v>-380.197</v>
      </c>
      <c r="Q14">
        <v>-2202.4699999999998</v>
      </c>
      <c r="R14">
        <v>-8871.9699999999993</v>
      </c>
      <c r="S14">
        <v>2050.9899999999998</v>
      </c>
      <c r="T14">
        <v>-3828.71</v>
      </c>
    </row>
    <row r="15" spans="1:24" x14ac:dyDescent="0.15">
      <c r="A15">
        <v>11</v>
      </c>
      <c r="B15">
        <v>0</v>
      </c>
      <c r="C15">
        <v>-14913.3</v>
      </c>
      <c r="D15">
        <v>-18357.3</v>
      </c>
      <c r="E15">
        <v>7687.13</v>
      </c>
      <c r="F15">
        <v>13543.7</v>
      </c>
      <c r="G15">
        <v>1170.3</v>
      </c>
      <c r="H15">
        <v>-1929.21</v>
      </c>
      <c r="I15">
        <v>-8947.7099999999991</v>
      </c>
      <c r="J15">
        <v>-3468.11</v>
      </c>
      <c r="K15">
        <v>1237.72</v>
      </c>
      <c r="L15">
        <v>-7953.56</v>
      </c>
      <c r="M15">
        <v>808.21799999999996</v>
      </c>
      <c r="N15">
        <v>-7199.7</v>
      </c>
      <c r="O15">
        <v>-10430.799999999999</v>
      </c>
      <c r="P15">
        <v>-327.62599999999998</v>
      </c>
      <c r="Q15">
        <v>-2029.6</v>
      </c>
      <c r="R15">
        <v>-9510.58</v>
      </c>
      <c r="S15">
        <v>2014.75</v>
      </c>
      <c r="T15">
        <v>-3813.86</v>
      </c>
    </row>
    <row r="16" spans="1:24" x14ac:dyDescent="0.15">
      <c r="A16">
        <v>12</v>
      </c>
      <c r="B16">
        <v>1</v>
      </c>
      <c r="C16">
        <v>-14289.5</v>
      </c>
      <c r="D16">
        <v>-16166.5</v>
      </c>
      <c r="E16">
        <v>6949.92</v>
      </c>
      <c r="F16">
        <v>13449.8</v>
      </c>
      <c r="G16">
        <v>1588.2</v>
      </c>
      <c r="H16">
        <v>-1899.5</v>
      </c>
      <c r="I16">
        <v>-9421.77</v>
      </c>
      <c r="J16">
        <v>-3701.88</v>
      </c>
      <c r="K16">
        <v>1468.21</v>
      </c>
      <c r="L16">
        <v>-8376.52</v>
      </c>
      <c r="M16">
        <v>811.48400000000004</v>
      </c>
      <c r="N16">
        <v>-7436.72</v>
      </c>
      <c r="O16">
        <v>-10816</v>
      </c>
      <c r="P16">
        <v>-172.87299999999999</v>
      </c>
      <c r="Q16">
        <v>-2082.17</v>
      </c>
      <c r="R16">
        <v>-10200.299999999999</v>
      </c>
      <c r="S16">
        <v>2014.75</v>
      </c>
      <c r="T16">
        <v>-3853.36</v>
      </c>
    </row>
    <row r="17" spans="1:20" x14ac:dyDescent="0.15">
      <c r="A17">
        <v>13</v>
      </c>
      <c r="B17">
        <v>0</v>
      </c>
      <c r="C17">
        <v>-16575.599999999999</v>
      </c>
      <c r="D17">
        <v>-12218.8</v>
      </c>
      <c r="E17">
        <v>5965.57</v>
      </c>
      <c r="F17">
        <v>13282</v>
      </c>
      <c r="G17">
        <v>1917.62</v>
      </c>
      <c r="H17">
        <v>-1892.97</v>
      </c>
      <c r="I17">
        <v>-9938.59</v>
      </c>
      <c r="J17">
        <v>-3856.63</v>
      </c>
      <c r="K17">
        <v>1626.23</v>
      </c>
      <c r="L17">
        <v>-8847.31</v>
      </c>
      <c r="M17">
        <v>872.37400000000002</v>
      </c>
      <c r="N17">
        <v>-7609.6</v>
      </c>
      <c r="O17">
        <v>-11092.6</v>
      </c>
      <c r="P17">
        <v>-204.05500000000001</v>
      </c>
      <c r="Q17">
        <v>-2429.39</v>
      </c>
      <c r="R17">
        <v>-10743.5</v>
      </c>
      <c r="S17">
        <v>2036.14</v>
      </c>
      <c r="T17">
        <v>-3828.71</v>
      </c>
    </row>
    <row r="18" spans="1:20" x14ac:dyDescent="0.15">
      <c r="A18">
        <v>14</v>
      </c>
      <c r="B18">
        <v>1</v>
      </c>
      <c r="C18">
        <v>-18868.5</v>
      </c>
      <c r="D18">
        <v>-11236.5</v>
      </c>
      <c r="E18">
        <v>2686.51</v>
      </c>
      <c r="F18">
        <v>13304.8</v>
      </c>
      <c r="G18">
        <v>2149.59</v>
      </c>
      <c r="H18">
        <v>-2134.73</v>
      </c>
      <c r="I18">
        <v>-10427.5</v>
      </c>
      <c r="J18">
        <v>-4039.3</v>
      </c>
      <c r="K18">
        <v>1741.48</v>
      </c>
      <c r="L18">
        <v>-9367.4</v>
      </c>
      <c r="M18">
        <v>1036.92</v>
      </c>
      <c r="N18">
        <v>-7685.34</v>
      </c>
      <c r="O18">
        <v>-11433.2</v>
      </c>
      <c r="P18">
        <v>-297.91899999999998</v>
      </c>
      <c r="Q18">
        <v>-2882.06</v>
      </c>
      <c r="R18">
        <v>-11049.8</v>
      </c>
      <c r="S18">
        <v>2054.2600000000002</v>
      </c>
      <c r="T18">
        <v>-3749.7</v>
      </c>
    </row>
    <row r="19" spans="1:20" x14ac:dyDescent="0.15">
      <c r="A19">
        <v>15</v>
      </c>
      <c r="B19">
        <v>0</v>
      </c>
      <c r="C19">
        <v>-18473.8</v>
      </c>
      <c r="D19">
        <v>-14811.2</v>
      </c>
      <c r="E19">
        <v>1858.99</v>
      </c>
      <c r="F19">
        <v>13495.8</v>
      </c>
      <c r="G19">
        <v>2587.41</v>
      </c>
      <c r="H19">
        <v>-2648.3</v>
      </c>
      <c r="I19">
        <v>-10733.7</v>
      </c>
      <c r="J19">
        <v>-4233.5600000000004</v>
      </c>
      <c r="K19">
        <v>1777.72</v>
      </c>
      <c r="L19">
        <v>-9895.82</v>
      </c>
      <c r="M19">
        <v>1273.95</v>
      </c>
      <c r="N19">
        <v>-7703.46</v>
      </c>
      <c r="O19">
        <v>-11742.8</v>
      </c>
      <c r="P19">
        <v>-422.96199999999999</v>
      </c>
      <c r="Q19">
        <v>-3316.61</v>
      </c>
      <c r="R19">
        <v>-11354.2</v>
      </c>
      <c r="S19">
        <v>2075.64</v>
      </c>
      <c r="T19">
        <v>-3606.54</v>
      </c>
    </row>
    <row r="20" spans="1:20" x14ac:dyDescent="0.15">
      <c r="A20">
        <v>16</v>
      </c>
      <c r="B20">
        <v>1</v>
      </c>
      <c r="C20">
        <v>-13410.2</v>
      </c>
      <c r="D20">
        <v>-12537.5</v>
      </c>
      <c r="E20">
        <v>1147.04</v>
      </c>
      <c r="F20">
        <v>14084.8</v>
      </c>
      <c r="G20">
        <v>3489.14</v>
      </c>
      <c r="H20">
        <v>-3204.62</v>
      </c>
      <c r="I20">
        <v>-10931.3</v>
      </c>
      <c r="J20">
        <v>-4241.8900000000003</v>
      </c>
      <c r="K20">
        <v>1841.87</v>
      </c>
      <c r="L20">
        <v>-10284.299999999999</v>
      </c>
      <c r="M20">
        <v>1510.98</v>
      </c>
      <c r="N20">
        <v>-7703.46</v>
      </c>
      <c r="O20">
        <v>-12043.9</v>
      </c>
      <c r="P20">
        <v>-556.33199999999999</v>
      </c>
      <c r="Q20">
        <v>-3387.64</v>
      </c>
      <c r="R20">
        <v>-11599.6</v>
      </c>
      <c r="S20">
        <v>2072.38</v>
      </c>
      <c r="T20">
        <v>-3473.17</v>
      </c>
    </row>
    <row r="21" spans="1:20" x14ac:dyDescent="0.15">
      <c r="A21">
        <v>17</v>
      </c>
      <c r="B21">
        <v>0</v>
      </c>
      <c r="C21">
        <v>-8030.38</v>
      </c>
      <c r="D21">
        <v>334.13299999999998</v>
      </c>
      <c r="E21">
        <v>-3821.46</v>
      </c>
      <c r="F21">
        <v>14324</v>
      </c>
      <c r="G21">
        <v>4175.92</v>
      </c>
      <c r="H21">
        <v>-3561.97</v>
      </c>
      <c r="I21">
        <v>-11214.3</v>
      </c>
      <c r="J21">
        <v>-4101.99</v>
      </c>
      <c r="K21">
        <v>2067.3000000000002</v>
      </c>
      <c r="L21">
        <v>-10407.9</v>
      </c>
      <c r="M21">
        <v>1790.77</v>
      </c>
      <c r="N21">
        <v>-7703.46</v>
      </c>
      <c r="O21">
        <v>-12720.2</v>
      </c>
      <c r="P21">
        <v>-613.95699999999999</v>
      </c>
      <c r="Q21">
        <v>-2680.18</v>
      </c>
      <c r="R21">
        <v>-11739.5</v>
      </c>
      <c r="S21">
        <v>1990.11</v>
      </c>
      <c r="T21">
        <v>-3351.4</v>
      </c>
    </row>
    <row r="22" spans="1:20" x14ac:dyDescent="0.15">
      <c r="A22">
        <v>18</v>
      </c>
      <c r="B22">
        <v>1</v>
      </c>
      <c r="C22">
        <v>-7497.23</v>
      </c>
      <c r="D22">
        <v>13840.8</v>
      </c>
      <c r="E22">
        <v>-9615.6</v>
      </c>
      <c r="F22">
        <v>14805.6</v>
      </c>
      <c r="G22">
        <v>5292.92</v>
      </c>
      <c r="H22">
        <v>-3634.45</v>
      </c>
      <c r="I22">
        <v>-11933.4</v>
      </c>
      <c r="J22">
        <v>-3815.67</v>
      </c>
      <c r="K22">
        <v>2361.96</v>
      </c>
      <c r="L22">
        <v>-10518.1</v>
      </c>
      <c r="M22">
        <v>2106.81</v>
      </c>
      <c r="N22">
        <v>-7746.23</v>
      </c>
      <c r="O22">
        <v>-14031.8</v>
      </c>
      <c r="P22">
        <v>-974.20799999999997</v>
      </c>
      <c r="Q22">
        <v>-1574.04</v>
      </c>
      <c r="R22">
        <v>-12410.7</v>
      </c>
      <c r="S22">
        <v>1914.36</v>
      </c>
      <c r="T22">
        <v>-3107.84</v>
      </c>
    </row>
    <row r="23" spans="1:20" x14ac:dyDescent="0.15">
      <c r="A23">
        <v>19</v>
      </c>
      <c r="B23">
        <v>0</v>
      </c>
      <c r="C23">
        <v>-9534.42</v>
      </c>
      <c r="D23">
        <v>16960.3</v>
      </c>
      <c r="E23">
        <v>-9363.11</v>
      </c>
      <c r="F23">
        <v>15538.5</v>
      </c>
      <c r="G23">
        <v>6782.87</v>
      </c>
      <c r="H23">
        <v>-3912.43</v>
      </c>
      <c r="I23">
        <v>-12554.2</v>
      </c>
      <c r="J23">
        <v>-3463.39</v>
      </c>
      <c r="K23">
        <v>2574.34</v>
      </c>
      <c r="L23">
        <v>-11075.9</v>
      </c>
      <c r="M23">
        <v>2294.5500000000002</v>
      </c>
      <c r="N23">
        <v>-7846.62</v>
      </c>
      <c r="O23">
        <v>-14967.3</v>
      </c>
      <c r="P23">
        <v>-1499.37</v>
      </c>
      <c r="Q23">
        <v>-895.57100000000003</v>
      </c>
      <c r="R23">
        <v>-13965.9</v>
      </c>
      <c r="S23">
        <v>1981.77</v>
      </c>
      <c r="T23">
        <v>-3069.78</v>
      </c>
    </row>
    <row r="24" spans="1:20" x14ac:dyDescent="0.15">
      <c r="A24">
        <v>20</v>
      </c>
      <c r="B24">
        <v>1</v>
      </c>
      <c r="C24">
        <v>-12003.6</v>
      </c>
      <c r="D24">
        <v>1751.83</v>
      </c>
      <c r="E24">
        <v>-1821.06</v>
      </c>
      <c r="F24">
        <v>15597.9</v>
      </c>
      <c r="G24">
        <v>8099.57</v>
      </c>
      <c r="H24">
        <v>-4554.29</v>
      </c>
      <c r="I24">
        <v>-12381.7</v>
      </c>
      <c r="J24">
        <v>-3083.21</v>
      </c>
      <c r="K24">
        <v>2625.45</v>
      </c>
      <c r="L24">
        <v>-11969.6</v>
      </c>
      <c r="M24">
        <v>2245.2600000000002</v>
      </c>
      <c r="N24">
        <v>-8029.28</v>
      </c>
      <c r="O24">
        <v>-14382</v>
      </c>
      <c r="P24">
        <v>-1463.5</v>
      </c>
      <c r="Q24">
        <v>-750.59400000000005</v>
      </c>
      <c r="R24">
        <v>-14469</v>
      </c>
      <c r="S24">
        <v>2139.79</v>
      </c>
      <c r="T24">
        <v>-3823.25</v>
      </c>
    </row>
    <row r="25" spans="1:20" x14ac:dyDescent="0.15">
      <c r="A25">
        <v>21</v>
      </c>
      <c r="B25">
        <v>0</v>
      </c>
      <c r="C25">
        <v>-13357.4</v>
      </c>
      <c r="D25">
        <v>-12264.5</v>
      </c>
      <c r="E25">
        <v>3918.16</v>
      </c>
      <c r="F25">
        <v>15226.1</v>
      </c>
      <c r="G25">
        <v>9347.42</v>
      </c>
      <c r="H25">
        <v>-5005.5200000000004</v>
      </c>
      <c r="I25">
        <v>-11657.6</v>
      </c>
      <c r="J25">
        <v>-2563.13</v>
      </c>
      <c r="K25">
        <v>2521.8000000000002</v>
      </c>
      <c r="L25">
        <v>-12254.9</v>
      </c>
      <c r="M25">
        <v>1937.57</v>
      </c>
      <c r="N25">
        <v>-7966.96</v>
      </c>
      <c r="O25">
        <v>-12913.8</v>
      </c>
      <c r="P25">
        <v>-1221.3900000000001</v>
      </c>
      <c r="Q25">
        <v>-1092.71</v>
      </c>
      <c r="R25">
        <v>-12261.1</v>
      </c>
      <c r="S25">
        <v>1870.16</v>
      </c>
      <c r="T25">
        <v>-4427.8100000000004</v>
      </c>
    </row>
    <row r="26" spans="1:20" x14ac:dyDescent="0.15">
      <c r="A26">
        <v>22</v>
      </c>
      <c r="B26">
        <v>1</v>
      </c>
      <c r="C26">
        <v>-12709.8</v>
      </c>
      <c r="D26">
        <v>-10287.5</v>
      </c>
      <c r="E26">
        <v>3064.85</v>
      </c>
      <c r="F26">
        <v>14694.4</v>
      </c>
      <c r="G26">
        <v>10435.4</v>
      </c>
      <c r="H26">
        <v>-5096.1400000000003</v>
      </c>
      <c r="I26">
        <v>-10831.3</v>
      </c>
      <c r="J26">
        <v>-2077.4699999999998</v>
      </c>
      <c r="K26">
        <v>2214.1</v>
      </c>
      <c r="L26">
        <v>-11315.5</v>
      </c>
      <c r="M26">
        <v>1139.52</v>
      </c>
      <c r="N26">
        <v>-7415.72</v>
      </c>
      <c r="O26">
        <v>-11629.7</v>
      </c>
      <c r="P26">
        <v>-1056.8599999999999</v>
      </c>
      <c r="Q26">
        <v>-1468.2</v>
      </c>
      <c r="R26">
        <v>-9297.89</v>
      </c>
      <c r="S26">
        <v>1131.18</v>
      </c>
      <c r="T26">
        <v>-3138.38</v>
      </c>
    </row>
    <row r="27" spans="1:20" x14ac:dyDescent="0.15">
      <c r="A27">
        <v>23</v>
      </c>
      <c r="B27">
        <v>0</v>
      </c>
      <c r="C27">
        <v>-12507.8</v>
      </c>
      <c r="D27">
        <v>-4429.83</v>
      </c>
      <c r="E27">
        <v>-46.639299999999999</v>
      </c>
      <c r="F27">
        <v>14458.8</v>
      </c>
      <c r="G27">
        <v>11862.3</v>
      </c>
      <c r="H27">
        <v>-4946.46</v>
      </c>
      <c r="I27">
        <v>-10212.200000000001</v>
      </c>
      <c r="J27">
        <v>-1682.42</v>
      </c>
      <c r="K27">
        <v>1651.26</v>
      </c>
      <c r="L27">
        <v>-10113.700000000001</v>
      </c>
      <c r="M27">
        <v>503.78899999999999</v>
      </c>
      <c r="N27">
        <v>-6814.8</v>
      </c>
      <c r="O27">
        <v>-10691.4</v>
      </c>
      <c r="P27">
        <v>-670.15700000000004</v>
      </c>
      <c r="Q27">
        <v>-1006.15</v>
      </c>
      <c r="R27">
        <v>-7988.34</v>
      </c>
      <c r="S27">
        <v>536.77700000000004</v>
      </c>
      <c r="T27">
        <v>-1223.6300000000001</v>
      </c>
    </row>
    <row r="28" spans="1:20" x14ac:dyDescent="0.15">
      <c r="A28">
        <v>24</v>
      </c>
      <c r="B28">
        <v>1</v>
      </c>
      <c r="C28">
        <v>-12548.1</v>
      </c>
      <c r="D28">
        <v>-1564.32</v>
      </c>
      <c r="E28">
        <v>-839.78899999999999</v>
      </c>
      <c r="F28">
        <v>14223.6</v>
      </c>
      <c r="G28">
        <v>13069.2</v>
      </c>
      <c r="H28">
        <v>-4563.03</v>
      </c>
      <c r="I28">
        <v>-9738.17</v>
      </c>
      <c r="J28">
        <v>-1330.14</v>
      </c>
      <c r="K28">
        <v>936.923</v>
      </c>
      <c r="L28">
        <v>-9443.51</v>
      </c>
      <c r="M28">
        <v>608.86199999999997</v>
      </c>
      <c r="N28">
        <v>-6447.65</v>
      </c>
      <c r="O28">
        <v>-9925.92</v>
      </c>
      <c r="P28">
        <v>-135.21600000000001</v>
      </c>
      <c r="Q28">
        <v>-18.5366</v>
      </c>
      <c r="R28">
        <v>-8524.2999999999993</v>
      </c>
      <c r="S28">
        <v>483.83199999999999</v>
      </c>
      <c r="T28">
        <v>-1365.56</v>
      </c>
    </row>
    <row r="29" spans="1:20" x14ac:dyDescent="0.15">
      <c r="A29">
        <v>25</v>
      </c>
      <c r="B29">
        <v>0</v>
      </c>
      <c r="C29">
        <v>-10927.4</v>
      </c>
      <c r="D29">
        <v>-5202.93</v>
      </c>
      <c r="E29">
        <v>-406.65899999999999</v>
      </c>
      <c r="F29">
        <v>14537.4</v>
      </c>
      <c r="G29">
        <v>11870.9</v>
      </c>
      <c r="H29">
        <v>-3939.3</v>
      </c>
      <c r="I29">
        <v>-9157.2099999999991</v>
      </c>
      <c r="J29">
        <v>-1014.1</v>
      </c>
      <c r="K29">
        <v>229.09800000000001</v>
      </c>
      <c r="L29">
        <v>-9008.9599999999991</v>
      </c>
      <c r="M29">
        <v>1003.91</v>
      </c>
      <c r="N29">
        <v>-6128.36</v>
      </c>
      <c r="O29">
        <v>-9150.7000000000007</v>
      </c>
      <c r="P29">
        <v>161.27699999999999</v>
      </c>
      <c r="Q29">
        <v>904.93499999999995</v>
      </c>
      <c r="R29">
        <v>-9193.0400000000009</v>
      </c>
      <c r="S29">
        <v>720.86</v>
      </c>
      <c r="T29">
        <v>-2952.26</v>
      </c>
    </row>
    <row r="30" spans="1:20" x14ac:dyDescent="0.15">
      <c r="A30">
        <v>26</v>
      </c>
      <c r="B30">
        <v>1</v>
      </c>
      <c r="C30">
        <v>-12848.1</v>
      </c>
      <c r="D30">
        <v>-13641.6</v>
      </c>
      <c r="E30">
        <v>-3116.91</v>
      </c>
      <c r="F30">
        <v>15549.6</v>
      </c>
      <c r="G30">
        <v>7896.61</v>
      </c>
      <c r="H30">
        <v>-3594.95</v>
      </c>
      <c r="I30">
        <v>-8507.01</v>
      </c>
      <c r="J30">
        <v>-676.68200000000002</v>
      </c>
      <c r="K30">
        <v>-335.57799999999997</v>
      </c>
      <c r="L30">
        <v>-8424.75</v>
      </c>
      <c r="M30">
        <v>1121.01</v>
      </c>
      <c r="N30">
        <v>-5665.91</v>
      </c>
      <c r="O30">
        <v>-8513.5300000000007</v>
      </c>
      <c r="P30">
        <v>133.38300000000001</v>
      </c>
      <c r="Q30">
        <v>2116.13</v>
      </c>
      <c r="R30">
        <v>-8642.24</v>
      </c>
      <c r="S30">
        <v>658.55799999999999</v>
      </c>
      <c r="T30">
        <v>-3178.95</v>
      </c>
    </row>
    <row r="31" spans="1:20" x14ac:dyDescent="0.15">
      <c r="A31">
        <v>27</v>
      </c>
      <c r="B31">
        <v>0</v>
      </c>
      <c r="C31">
        <v>-15495.7</v>
      </c>
      <c r="D31">
        <v>-14017.5</v>
      </c>
      <c r="E31">
        <v>-7051.95</v>
      </c>
      <c r="F31">
        <v>17877.7</v>
      </c>
      <c r="G31">
        <v>4045.67</v>
      </c>
      <c r="H31">
        <v>-3017.68</v>
      </c>
      <c r="I31">
        <v>-8238.41</v>
      </c>
      <c r="J31">
        <v>-256.99900000000002</v>
      </c>
      <c r="K31">
        <v>-617.21</v>
      </c>
      <c r="L31">
        <v>-8205.41</v>
      </c>
      <c r="M31">
        <v>1002.49</v>
      </c>
      <c r="N31">
        <v>-5219.75</v>
      </c>
      <c r="O31">
        <v>-8424.32</v>
      </c>
      <c r="P31">
        <v>-70.653000000000006</v>
      </c>
      <c r="Q31">
        <v>3574.54</v>
      </c>
      <c r="R31">
        <v>-7777.8</v>
      </c>
      <c r="S31">
        <v>299.76</v>
      </c>
      <c r="T31">
        <v>-1785.1</v>
      </c>
    </row>
    <row r="32" spans="1:20" x14ac:dyDescent="0.15">
      <c r="A32">
        <v>28</v>
      </c>
      <c r="B32">
        <v>1</v>
      </c>
      <c r="C32">
        <v>-16502.400000000001</v>
      </c>
      <c r="D32">
        <v>-4385.68</v>
      </c>
      <c r="E32">
        <v>-4804.5600000000004</v>
      </c>
      <c r="F32">
        <v>19799.900000000001</v>
      </c>
      <c r="G32">
        <v>-2359.37</v>
      </c>
      <c r="H32">
        <v>-1395.17</v>
      </c>
      <c r="I32">
        <v>-8277.91</v>
      </c>
      <c r="J32">
        <v>174.29599999999999</v>
      </c>
      <c r="K32">
        <v>-949.52499999999998</v>
      </c>
      <c r="L32">
        <v>-9386.42</v>
      </c>
      <c r="M32">
        <v>1204.68</v>
      </c>
      <c r="N32">
        <v>-4778.6899999999996</v>
      </c>
      <c r="O32">
        <v>-8746.8700000000008</v>
      </c>
      <c r="P32">
        <v>-197.52500000000001</v>
      </c>
      <c r="Q32">
        <v>4504.97</v>
      </c>
      <c r="R32">
        <v>-8425.2800000000007</v>
      </c>
      <c r="S32">
        <v>246.79599999999999</v>
      </c>
      <c r="T32">
        <v>-1158.6600000000001</v>
      </c>
    </row>
    <row r="33" spans="1:20" x14ac:dyDescent="0.15">
      <c r="A33">
        <v>29</v>
      </c>
      <c r="B33">
        <v>0</v>
      </c>
      <c r="C33">
        <v>-16130.5</v>
      </c>
      <c r="D33">
        <v>3543.44</v>
      </c>
      <c r="E33">
        <v>2925.84</v>
      </c>
      <c r="F33">
        <v>20150.8</v>
      </c>
      <c r="G33">
        <v>-4648.5</v>
      </c>
      <c r="H33">
        <v>-284.89499999999998</v>
      </c>
      <c r="I33">
        <v>-8467.07</v>
      </c>
      <c r="J33">
        <v>547.96299999999997</v>
      </c>
      <c r="K33">
        <v>-1420.33</v>
      </c>
      <c r="L33">
        <v>-11230.1</v>
      </c>
      <c r="M33">
        <v>1379.42</v>
      </c>
      <c r="N33">
        <v>-3858.91</v>
      </c>
      <c r="O33">
        <v>-8928.11</v>
      </c>
      <c r="P33">
        <v>-26.486000000000001</v>
      </c>
      <c r="Q33">
        <v>3799.88</v>
      </c>
      <c r="R33">
        <v>-10059.799999999999</v>
      </c>
      <c r="S33">
        <v>526.58299999999997</v>
      </c>
      <c r="T33">
        <v>-2244.38</v>
      </c>
    </row>
    <row r="34" spans="1:20" x14ac:dyDescent="0.15">
      <c r="A34">
        <v>30</v>
      </c>
      <c r="B34">
        <v>1</v>
      </c>
      <c r="C34">
        <v>-11278.8</v>
      </c>
      <c r="D34">
        <v>3343.47</v>
      </c>
      <c r="E34">
        <v>6913.36</v>
      </c>
      <c r="F34">
        <v>20187</v>
      </c>
      <c r="G34">
        <v>-653.88400000000001</v>
      </c>
      <c r="H34">
        <v>-1590.45</v>
      </c>
      <c r="I34">
        <v>-8783.11</v>
      </c>
      <c r="J34">
        <v>967.64300000000003</v>
      </c>
      <c r="K34">
        <v>-1769.36</v>
      </c>
      <c r="L34">
        <v>-12650.9</v>
      </c>
      <c r="M34">
        <v>1343.17</v>
      </c>
      <c r="N34">
        <v>-2594.77</v>
      </c>
      <c r="O34">
        <v>-8863.98</v>
      </c>
      <c r="P34">
        <v>268.17099999999999</v>
      </c>
      <c r="Q34">
        <v>2339.61</v>
      </c>
      <c r="R34">
        <v>-10913.1</v>
      </c>
      <c r="S34">
        <v>628.82500000000005</v>
      </c>
      <c r="T34">
        <v>-3383.95</v>
      </c>
    </row>
    <row r="35" spans="1:20" x14ac:dyDescent="0.15">
      <c r="A35">
        <v>31</v>
      </c>
      <c r="B35">
        <v>0</v>
      </c>
      <c r="C35">
        <v>-6184.15</v>
      </c>
      <c r="D35">
        <v>-181.26</v>
      </c>
      <c r="E35">
        <v>4176.83</v>
      </c>
      <c r="F35">
        <v>20187</v>
      </c>
      <c r="G35">
        <v>5087.7700000000004</v>
      </c>
      <c r="H35">
        <v>-4878.63</v>
      </c>
      <c r="I35">
        <v>-8928.11</v>
      </c>
      <c r="J35">
        <v>1334.8</v>
      </c>
      <c r="K35">
        <v>-2024.51</v>
      </c>
      <c r="L35">
        <v>-13216</v>
      </c>
      <c r="M35">
        <v>1150.76</v>
      </c>
      <c r="N35">
        <v>-2121.65</v>
      </c>
      <c r="O35">
        <v>-8895.1200000000008</v>
      </c>
      <c r="P35">
        <v>608.84100000000001</v>
      </c>
      <c r="Q35">
        <v>1628.07</v>
      </c>
      <c r="R35">
        <v>-10637.1</v>
      </c>
      <c r="S35">
        <v>421.541</v>
      </c>
      <c r="T35">
        <v>-3011.2</v>
      </c>
    </row>
    <row r="36" spans="1:20" x14ac:dyDescent="0.15">
      <c r="A36">
        <v>32</v>
      </c>
      <c r="B36">
        <v>1</v>
      </c>
      <c r="C36">
        <v>-5858.79</v>
      </c>
      <c r="D36">
        <v>-2267.5700000000002</v>
      </c>
      <c r="E36">
        <v>-1050.77</v>
      </c>
      <c r="F36">
        <v>20187</v>
      </c>
      <c r="G36">
        <v>9792.5400000000009</v>
      </c>
      <c r="H36">
        <v>-7449.22</v>
      </c>
      <c r="I36">
        <v>-8821.2199999999993</v>
      </c>
      <c r="J36">
        <v>1504.44</v>
      </c>
      <c r="K36">
        <v>-2133.27</v>
      </c>
      <c r="L36">
        <v>-12379</v>
      </c>
      <c r="M36">
        <v>816.59400000000005</v>
      </c>
      <c r="N36">
        <v>-2896.39</v>
      </c>
      <c r="O36">
        <v>-9181.41</v>
      </c>
      <c r="P36">
        <v>1046.6400000000001</v>
      </c>
      <c r="Q36">
        <v>1266.02</v>
      </c>
      <c r="R36">
        <v>-9797.7000000000007</v>
      </c>
      <c r="S36">
        <v>191.02</v>
      </c>
      <c r="T36">
        <v>-2150</v>
      </c>
    </row>
    <row r="37" spans="1:20" x14ac:dyDescent="0.15">
      <c r="A37">
        <v>33</v>
      </c>
      <c r="B37">
        <v>0</v>
      </c>
      <c r="C37">
        <v>-7622.1</v>
      </c>
      <c r="D37">
        <v>-3290.05</v>
      </c>
      <c r="E37">
        <v>-5012.42</v>
      </c>
      <c r="F37">
        <v>19524.3</v>
      </c>
      <c r="G37">
        <v>10013.799999999999</v>
      </c>
      <c r="H37">
        <v>-7475.29</v>
      </c>
      <c r="I37">
        <v>-8666.4500000000007</v>
      </c>
      <c r="J37">
        <v>1562.07</v>
      </c>
      <c r="K37">
        <v>-2026.38</v>
      </c>
      <c r="L37">
        <v>-10691.9</v>
      </c>
      <c r="M37">
        <v>1035.01</v>
      </c>
      <c r="N37">
        <v>-4181.92</v>
      </c>
      <c r="O37">
        <v>-9640.59</v>
      </c>
      <c r="P37">
        <v>1456.56</v>
      </c>
      <c r="Q37">
        <v>874.22900000000004</v>
      </c>
      <c r="R37">
        <v>-9234.4</v>
      </c>
      <c r="S37">
        <v>75.758300000000006</v>
      </c>
      <c r="T37">
        <v>-2131.4</v>
      </c>
    </row>
    <row r="38" spans="1:20" x14ac:dyDescent="0.15">
      <c r="A38">
        <v>34</v>
      </c>
      <c r="B38">
        <v>1</v>
      </c>
      <c r="C38">
        <v>-8320.66</v>
      </c>
      <c r="D38">
        <v>-3933.74</v>
      </c>
      <c r="E38">
        <v>-5896.48</v>
      </c>
      <c r="F38">
        <v>17401.8</v>
      </c>
      <c r="G38">
        <v>9275.2900000000009</v>
      </c>
      <c r="H38">
        <v>-6806.47</v>
      </c>
      <c r="I38">
        <v>-8633.4500000000007</v>
      </c>
      <c r="J38">
        <v>1580.2</v>
      </c>
      <c r="K38">
        <v>-1807.47</v>
      </c>
      <c r="L38">
        <v>-9299.0300000000007</v>
      </c>
      <c r="M38">
        <v>1898.99</v>
      </c>
      <c r="N38">
        <v>-5186.28</v>
      </c>
      <c r="O38">
        <v>-10218.299999999999</v>
      </c>
      <c r="P38">
        <v>1854.86</v>
      </c>
      <c r="Q38">
        <v>817.97900000000004</v>
      </c>
      <c r="R38">
        <v>-9339.42</v>
      </c>
      <c r="S38">
        <v>-24.629000000000001</v>
      </c>
      <c r="T38">
        <v>-2437.6799999999998</v>
      </c>
    </row>
    <row r="39" spans="1:20" x14ac:dyDescent="0.15">
      <c r="A39">
        <v>35</v>
      </c>
      <c r="B39">
        <v>0</v>
      </c>
      <c r="C39">
        <v>-8417.7999999999993</v>
      </c>
      <c r="D39">
        <v>-3546.19</v>
      </c>
      <c r="E39">
        <v>-4415.8</v>
      </c>
      <c r="F39">
        <v>13513.2</v>
      </c>
      <c r="G39">
        <v>11988.9</v>
      </c>
      <c r="H39">
        <v>-6395.17</v>
      </c>
      <c r="I39">
        <v>-8758.4699999999993</v>
      </c>
      <c r="J39">
        <v>1516.06</v>
      </c>
      <c r="K39">
        <v>-1677.33</v>
      </c>
      <c r="L39">
        <v>-8446.18</v>
      </c>
      <c r="M39">
        <v>2605.4499999999998</v>
      </c>
      <c r="N39">
        <v>-5616.2</v>
      </c>
      <c r="O39">
        <v>-10786.2</v>
      </c>
      <c r="P39">
        <v>2332.17</v>
      </c>
      <c r="Q39">
        <v>972.74699999999996</v>
      </c>
      <c r="R39">
        <v>-9627.58</v>
      </c>
      <c r="S39">
        <v>-143.143</v>
      </c>
      <c r="T39">
        <v>-2400.0500000000002</v>
      </c>
    </row>
    <row r="40" spans="1:20" x14ac:dyDescent="0.15">
      <c r="A40">
        <v>36</v>
      </c>
      <c r="B40">
        <v>1</v>
      </c>
      <c r="C40">
        <v>-8646.4500000000007</v>
      </c>
      <c r="D40">
        <v>-2339.6799999999998</v>
      </c>
      <c r="E40">
        <v>-3479.68</v>
      </c>
      <c r="F40">
        <v>8409.2099999999991</v>
      </c>
      <c r="G40">
        <v>13626.5</v>
      </c>
      <c r="H40">
        <v>-4862</v>
      </c>
      <c r="I40">
        <v>-9020.1200000000008</v>
      </c>
      <c r="J40">
        <v>1376.17</v>
      </c>
      <c r="K40">
        <v>-1573.7</v>
      </c>
      <c r="L40">
        <v>-8159.39</v>
      </c>
      <c r="M40">
        <v>2762.1</v>
      </c>
      <c r="N40">
        <v>-5517.69</v>
      </c>
      <c r="O40">
        <v>-11385.3</v>
      </c>
      <c r="P40">
        <v>2931.24</v>
      </c>
      <c r="Q40">
        <v>1048.51</v>
      </c>
      <c r="R40">
        <v>-9675.4599999999991</v>
      </c>
      <c r="S40">
        <v>-218.90199999999999</v>
      </c>
      <c r="T40">
        <v>-2291.29</v>
      </c>
    </row>
    <row r="41" spans="1:20" x14ac:dyDescent="0.15">
      <c r="A41">
        <v>37</v>
      </c>
      <c r="B41">
        <v>0</v>
      </c>
      <c r="C41">
        <v>-9001.99</v>
      </c>
      <c r="D41">
        <v>-1499.82</v>
      </c>
      <c r="E41">
        <v>-3665.58</v>
      </c>
      <c r="F41">
        <v>3296.35</v>
      </c>
      <c r="G41">
        <v>2829.99</v>
      </c>
      <c r="H41">
        <v>-2189.19</v>
      </c>
      <c r="I41">
        <v>-9507.18</v>
      </c>
      <c r="J41">
        <v>1111.27</v>
      </c>
      <c r="K41">
        <v>-1437.06</v>
      </c>
      <c r="L41">
        <v>-8476.7999999999993</v>
      </c>
      <c r="M41">
        <v>2597.58</v>
      </c>
      <c r="N41">
        <v>-5287.16</v>
      </c>
      <c r="O41">
        <v>-12121</v>
      </c>
      <c r="P41">
        <v>3517.31</v>
      </c>
      <c r="Q41">
        <v>1066.6300000000001</v>
      </c>
      <c r="R41">
        <v>-9852.9699999999993</v>
      </c>
      <c r="S41">
        <v>-279.78399999999999</v>
      </c>
      <c r="T41">
        <v>-2269.91</v>
      </c>
    </row>
    <row r="42" spans="1:20" x14ac:dyDescent="0.15">
      <c r="A42">
        <v>38</v>
      </c>
      <c r="B42">
        <v>1</v>
      </c>
      <c r="C42">
        <v>-9058.26</v>
      </c>
      <c r="D42">
        <v>-1050.3900000000001</v>
      </c>
      <c r="E42">
        <v>-3343.56</v>
      </c>
      <c r="F42">
        <v>3888.38</v>
      </c>
      <c r="G42">
        <v>-4643.13</v>
      </c>
      <c r="H42">
        <v>-1727.43</v>
      </c>
      <c r="I42">
        <v>-10075.1</v>
      </c>
      <c r="J42">
        <v>670.21900000000005</v>
      </c>
      <c r="K42">
        <v>-1254.4100000000001</v>
      </c>
      <c r="L42">
        <v>-9179.5</v>
      </c>
      <c r="M42">
        <v>2595.6999999999998</v>
      </c>
      <c r="N42">
        <v>-5150.5200000000004</v>
      </c>
      <c r="O42">
        <v>-12590.4</v>
      </c>
      <c r="P42">
        <v>3795.72</v>
      </c>
      <c r="Q42">
        <v>874.24099999999999</v>
      </c>
      <c r="R42">
        <v>-10483.200000000001</v>
      </c>
      <c r="S42">
        <v>-251.90899999999999</v>
      </c>
      <c r="T42">
        <v>-2251.7800000000002</v>
      </c>
    </row>
    <row r="43" spans="1:20" x14ac:dyDescent="0.15">
      <c r="A43">
        <v>39</v>
      </c>
      <c r="B43">
        <v>0</v>
      </c>
      <c r="C43">
        <v>-8604.2199999999993</v>
      </c>
      <c r="D43">
        <v>-719.47199999999998</v>
      </c>
      <c r="E43">
        <v>-2599.4699999999998</v>
      </c>
      <c r="F43">
        <v>7499.75</v>
      </c>
      <c r="G43">
        <v>228.21199999999999</v>
      </c>
      <c r="H43">
        <v>-2809.46</v>
      </c>
      <c r="I43">
        <v>-10503.2</v>
      </c>
      <c r="J43">
        <v>178.035</v>
      </c>
      <c r="K43">
        <v>-996.00699999999995</v>
      </c>
      <c r="L43">
        <v>-10158.700000000001</v>
      </c>
      <c r="M43">
        <v>2515.3200000000002</v>
      </c>
      <c r="N43">
        <v>-4497.59</v>
      </c>
      <c r="O43">
        <v>-12510.1</v>
      </c>
      <c r="P43">
        <v>3297.56</v>
      </c>
      <c r="Q43">
        <v>582.82899999999995</v>
      </c>
      <c r="R43">
        <v>-11184.5</v>
      </c>
      <c r="S43">
        <v>-176.148</v>
      </c>
      <c r="T43">
        <v>-2401.42</v>
      </c>
    </row>
    <row r="44" spans="1:20" x14ac:dyDescent="0.15">
      <c r="A44">
        <v>40</v>
      </c>
      <c r="B44">
        <v>1</v>
      </c>
      <c r="C44">
        <v>-8488.42</v>
      </c>
      <c r="D44">
        <v>-784.95899999999995</v>
      </c>
      <c r="E44">
        <v>-2291.29</v>
      </c>
      <c r="F44">
        <v>7742.15</v>
      </c>
      <c r="G44">
        <v>6130.32</v>
      </c>
      <c r="H44">
        <v>-3380.65</v>
      </c>
      <c r="I44">
        <v>-10730.5</v>
      </c>
      <c r="J44">
        <v>-317.39499999999998</v>
      </c>
      <c r="K44">
        <v>-655.34699999999998</v>
      </c>
      <c r="L44">
        <v>-10880.1</v>
      </c>
      <c r="M44">
        <v>2177.91</v>
      </c>
      <c r="N44">
        <v>-3797.61</v>
      </c>
      <c r="O44">
        <v>-12087.2</v>
      </c>
      <c r="P44">
        <v>2096.19</v>
      </c>
      <c r="Q44">
        <v>409.93099999999998</v>
      </c>
      <c r="R44">
        <v>-11499.2</v>
      </c>
      <c r="S44">
        <v>-158.02000000000001</v>
      </c>
      <c r="T44">
        <v>-2506.94</v>
      </c>
    </row>
    <row r="45" spans="1:20" x14ac:dyDescent="0.15">
      <c r="A45">
        <v>41</v>
      </c>
      <c r="B45">
        <v>0</v>
      </c>
      <c r="C45">
        <v>-9014.9699999999993</v>
      </c>
      <c r="D45">
        <v>-1140.5</v>
      </c>
      <c r="E45">
        <v>-2804.3</v>
      </c>
      <c r="F45">
        <v>6088.1</v>
      </c>
      <c r="G45">
        <v>9098.57</v>
      </c>
      <c r="H45">
        <v>-3698.58</v>
      </c>
      <c r="I45">
        <v>-10827.6</v>
      </c>
      <c r="J45">
        <v>-830.95299999999997</v>
      </c>
      <c r="K45">
        <v>-303.05399999999997</v>
      </c>
      <c r="L45">
        <v>-10783.5</v>
      </c>
      <c r="M45">
        <v>1865.12</v>
      </c>
      <c r="N45">
        <v>-3933.71</v>
      </c>
      <c r="O45">
        <v>-11552.2</v>
      </c>
      <c r="P45">
        <v>777.66</v>
      </c>
      <c r="Q45">
        <v>270.04199999999997</v>
      </c>
      <c r="R45">
        <v>-11428.6</v>
      </c>
      <c r="S45">
        <v>-179.39500000000001</v>
      </c>
      <c r="T45">
        <v>-2339.1799999999998</v>
      </c>
    </row>
    <row r="46" spans="1:20" x14ac:dyDescent="0.15">
      <c r="A46">
        <v>42</v>
      </c>
      <c r="B46">
        <v>1</v>
      </c>
      <c r="C46">
        <v>-9365.91</v>
      </c>
      <c r="D46">
        <v>-1667.04</v>
      </c>
      <c r="E46">
        <v>-3773.79</v>
      </c>
      <c r="F46">
        <v>5361.03</v>
      </c>
      <c r="G46">
        <v>9400.83</v>
      </c>
      <c r="H46">
        <v>-3410.96</v>
      </c>
      <c r="I46">
        <v>-10757</v>
      </c>
      <c r="J46">
        <v>-1365.89</v>
      </c>
      <c r="K46">
        <v>-51.142699999999998</v>
      </c>
      <c r="L46">
        <v>-10291.299999999999</v>
      </c>
      <c r="M46">
        <v>1631.34</v>
      </c>
      <c r="N46">
        <v>-4615.03</v>
      </c>
      <c r="O46">
        <v>-10999.2</v>
      </c>
      <c r="P46">
        <v>-208.608</v>
      </c>
      <c r="Q46">
        <v>133.398</v>
      </c>
      <c r="R46">
        <v>-11124.2</v>
      </c>
      <c r="S46">
        <v>-197.52500000000001</v>
      </c>
      <c r="T46">
        <v>-2190.9</v>
      </c>
    </row>
    <row r="47" spans="1:20" x14ac:dyDescent="0.15">
      <c r="A47">
        <v>43</v>
      </c>
      <c r="B47">
        <v>0</v>
      </c>
      <c r="C47">
        <v>-9359.42</v>
      </c>
      <c r="D47">
        <v>-1932.5</v>
      </c>
      <c r="E47">
        <v>-4205.6499999999996</v>
      </c>
      <c r="F47">
        <v>5473.06</v>
      </c>
      <c r="G47">
        <v>7668.89</v>
      </c>
      <c r="H47">
        <v>-2821.64</v>
      </c>
      <c r="I47">
        <v>-10474</v>
      </c>
      <c r="J47">
        <v>-1940.33</v>
      </c>
      <c r="K47">
        <v>103.63</v>
      </c>
      <c r="L47">
        <v>-9860.01</v>
      </c>
      <c r="M47">
        <v>1583.44</v>
      </c>
      <c r="N47">
        <v>-5362.37</v>
      </c>
      <c r="O47">
        <v>-10446.1</v>
      </c>
      <c r="P47">
        <v>-745.44500000000005</v>
      </c>
      <c r="Q47">
        <v>57.634799999999998</v>
      </c>
      <c r="R47">
        <v>-10643.6</v>
      </c>
      <c r="S47">
        <v>-218.9</v>
      </c>
      <c r="T47">
        <v>-2194.15</v>
      </c>
    </row>
    <row r="48" spans="1:20" x14ac:dyDescent="0.15">
      <c r="A48">
        <v>44</v>
      </c>
      <c r="B48">
        <v>1</v>
      </c>
      <c r="C48">
        <v>-9216.2900000000009</v>
      </c>
      <c r="D48">
        <v>-1917.61</v>
      </c>
      <c r="E48">
        <v>-4144.7700000000004</v>
      </c>
      <c r="F48">
        <v>4849.95</v>
      </c>
      <c r="G48">
        <v>5608.94</v>
      </c>
      <c r="H48">
        <v>-2418.1999999999998</v>
      </c>
      <c r="I48">
        <v>-9968.7999999999993</v>
      </c>
      <c r="J48">
        <v>-2468.77</v>
      </c>
      <c r="K48">
        <v>222.143</v>
      </c>
      <c r="L48">
        <v>-9464.9599999999991</v>
      </c>
      <c r="M48">
        <v>1598.33</v>
      </c>
      <c r="N48">
        <v>-5945.2</v>
      </c>
      <c r="O48">
        <v>-9914.41</v>
      </c>
      <c r="P48">
        <v>-1015.49</v>
      </c>
      <c r="Q48">
        <v>-45.992800000000003</v>
      </c>
      <c r="R48">
        <v>-9983.68</v>
      </c>
      <c r="S48">
        <v>-258.404</v>
      </c>
      <c r="T48">
        <v>-2105.4</v>
      </c>
    </row>
    <row r="49" spans="1:20" x14ac:dyDescent="0.15">
      <c r="A49">
        <v>45</v>
      </c>
      <c r="B49">
        <v>0</v>
      </c>
      <c r="C49">
        <v>-9275.25</v>
      </c>
      <c r="D49">
        <v>-1850.25</v>
      </c>
      <c r="E49">
        <v>-3958.9</v>
      </c>
      <c r="F49">
        <v>4199.17</v>
      </c>
      <c r="G49">
        <v>3997.67</v>
      </c>
      <c r="H49">
        <v>-2334.0300000000002</v>
      </c>
      <c r="I49">
        <v>-9379.4699999999993</v>
      </c>
      <c r="J49">
        <v>-2835.95</v>
      </c>
      <c r="K49">
        <v>212.41300000000001</v>
      </c>
      <c r="L49">
        <v>-9027.17</v>
      </c>
      <c r="M49">
        <v>1409.21</v>
      </c>
      <c r="N49">
        <v>-6248.26</v>
      </c>
      <c r="O49">
        <v>-9422.2199999999993</v>
      </c>
      <c r="P49">
        <v>-1213.01</v>
      </c>
      <c r="Q49">
        <v>-204.01</v>
      </c>
      <c r="R49">
        <v>-9254.4699999999993</v>
      </c>
      <c r="S49">
        <v>-276.53500000000003</v>
      </c>
      <c r="T49">
        <v>-1907.88</v>
      </c>
    </row>
    <row r="50" spans="1:20" x14ac:dyDescent="0.15">
      <c r="A50">
        <v>46</v>
      </c>
      <c r="B50">
        <v>1</v>
      </c>
      <c r="C50">
        <v>-9295.31</v>
      </c>
      <c r="D50">
        <v>-1841.84</v>
      </c>
      <c r="E50">
        <v>-3960.22</v>
      </c>
      <c r="F50">
        <v>4535.9799999999996</v>
      </c>
      <c r="G50">
        <v>3328.14</v>
      </c>
      <c r="H50">
        <v>-2413.04</v>
      </c>
      <c r="I50">
        <v>-8826.41</v>
      </c>
      <c r="J50">
        <v>-3091.11</v>
      </c>
      <c r="K50">
        <v>136.64599999999999</v>
      </c>
      <c r="L50">
        <v>-8595.86</v>
      </c>
      <c r="M50">
        <v>1007.68</v>
      </c>
      <c r="N50">
        <v>-6235.29</v>
      </c>
      <c r="O50">
        <v>-9033.66</v>
      </c>
      <c r="P50">
        <v>-1389.16</v>
      </c>
      <c r="Q50">
        <v>-340.65499999999997</v>
      </c>
      <c r="R50">
        <v>-8628.8799999999992</v>
      </c>
      <c r="S50">
        <v>-255.161</v>
      </c>
      <c r="T50">
        <v>-1817.23</v>
      </c>
    </row>
    <row r="51" spans="1:20" x14ac:dyDescent="0.15">
      <c r="A51">
        <v>47</v>
      </c>
      <c r="B51">
        <v>0</v>
      </c>
      <c r="C51">
        <v>-9140.5300000000007</v>
      </c>
      <c r="D51">
        <v>-1917.61</v>
      </c>
      <c r="E51">
        <v>-4218.62</v>
      </c>
      <c r="F51">
        <v>4962.7299999999996</v>
      </c>
      <c r="G51">
        <v>3543.79</v>
      </c>
      <c r="H51">
        <v>-2834.02</v>
      </c>
      <c r="I51">
        <v>-8337.4599999999991</v>
      </c>
      <c r="J51">
        <v>-3199.9</v>
      </c>
      <c r="K51">
        <v>11.6486</v>
      </c>
      <c r="L51">
        <v>-8200.82</v>
      </c>
      <c r="M51">
        <v>576.36599999999999</v>
      </c>
      <c r="N51">
        <v>-5991.78</v>
      </c>
      <c r="O51">
        <v>-8717.6200000000008</v>
      </c>
      <c r="P51">
        <v>-1525.8</v>
      </c>
      <c r="Q51">
        <v>-459.16899999999998</v>
      </c>
      <c r="R51">
        <v>-8139.94</v>
      </c>
      <c r="S51">
        <v>-172.91</v>
      </c>
      <c r="T51">
        <v>-1859.97</v>
      </c>
    </row>
    <row r="52" spans="1:20" x14ac:dyDescent="0.15">
      <c r="A52">
        <v>48</v>
      </c>
      <c r="B52">
        <v>1</v>
      </c>
      <c r="C52">
        <v>-9086.1299999999992</v>
      </c>
      <c r="D52">
        <v>-1807.5</v>
      </c>
      <c r="E52">
        <v>-4324.17</v>
      </c>
      <c r="F52">
        <v>5316.35</v>
      </c>
      <c r="G52">
        <v>2715.42</v>
      </c>
      <c r="H52">
        <v>-3224.51</v>
      </c>
      <c r="I52">
        <v>-7860.17</v>
      </c>
      <c r="J52">
        <v>-3050.29</v>
      </c>
      <c r="K52">
        <v>-57.636899999999997</v>
      </c>
      <c r="L52">
        <v>-7848.52</v>
      </c>
      <c r="M52">
        <v>501.91399999999999</v>
      </c>
      <c r="N52">
        <v>-5675.75</v>
      </c>
      <c r="O52">
        <v>-8465.7099999999991</v>
      </c>
      <c r="P52">
        <v>-1644.32</v>
      </c>
      <c r="Q52">
        <v>-577.68299999999999</v>
      </c>
      <c r="R52">
        <v>-7769.51</v>
      </c>
      <c r="S52">
        <v>-75.769000000000005</v>
      </c>
      <c r="T52">
        <v>-1874.86</v>
      </c>
    </row>
    <row r="53" spans="1:20" x14ac:dyDescent="0.15">
      <c r="A53">
        <v>49</v>
      </c>
      <c r="B53">
        <v>0</v>
      </c>
      <c r="C53">
        <v>-8957.9</v>
      </c>
      <c r="D53">
        <v>-1720.08</v>
      </c>
      <c r="E53">
        <v>-4220.55</v>
      </c>
      <c r="F53">
        <v>5548.82</v>
      </c>
      <c r="G53">
        <v>1337.31</v>
      </c>
      <c r="H53">
        <v>-3385.77</v>
      </c>
      <c r="I53">
        <v>-7389.35</v>
      </c>
      <c r="J53">
        <v>-2795.13</v>
      </c>
      <c r="K53">
        <v>-60.877499999999998</v>
      </c>
      <c r="L53">
        <v>-7703.46</v>
      </c>
      <c r="M53">
        <v>528.45600000000002</v>
      </c>
      <c r="N53">
        <v>-5359.71</v>
      </c>
      <c r="O53">
        <v>-8204.06</v>
      </c>
      <c r="P53">
        <v>-1677.34</v>
      </c>
      <c r="Q53">
        <v>-717.56899999999996</v>
      </c>
      <c r="R53">
        <v>-7432.1</v>
      </c>
      <c r="S53">
        <v>24.6129</v>
      </c>
      <c r="T53">
        <v>-1856.73</v>
      </c>
    </row>
    <row r="54" spans="1:20" x14ac:dyDescent="0.15">
      <c r="A54">
        <v>50</v>
      </c>
      <c r="B54">
        <v>1</v>
      </c>
      <c r="C54">
        <v>-8849.1</v>
      </c>
      <c r="D54">
        <v>-1652.73</v>
      </c>
      <c r="E54">
        <v>-4148.0200000000004</v>
      </c>
      <c r="F54">
        <v>5402.46</v>
      </c>
      <c r="G54">
        <v>786.85900000000004</v>
      </c>
      <c r="H54">
        <v>-3284.08</v>
      </c>
      <c r="I54">
        <v>-6976.17</v>
      </c>
      <c r="J54">
        <v>-2579.4699999999998</v>
      </c>
      <c r="K54">
        <v>-121.754</v>
      </c>
      <c r="L54">
        <v>-7703.46</v>
      </c>
      <c r="M54">
        <v>495.43099999999998</v>
      </c>
      <c r="N54">
        <v>-5150.53</v>
      </c>
      <c r="O54">
        <v>-7952.14</v>
      </c>
      <c r="P54">
        <v>-1573.72</v>
      </c>
      <c r="Q54">
        <v>-854.21500000000003</v>
      </c>
      <c r="R54">
        <v>-7012.44</v>
      </c>
      <c r="S54">
        <v>121.754</v>
      </c>
      <c r="T54">
        <v>-1856.73</v>
      </c>
    </row>
    <row r="55" spans="1:20" x14ac:dyDescent="0.15">
      <c r="A55">
        <v>51</v>
      </c>
      <c r="B55">
        <v>0</v>
      </c>
      <c r="C55">
        <v>-8849.1</v>
      </c>
      <c r="D55">
        <v>-1494.71</v>
      </c>
      <c r="E55">
        <v>-4126.6499999999996</v>
      </c>
      <c r="F55">
        <v>5165.43</v>
      </c>
      <c r="G55">
        <v>921.56899999999996</v>
      </c>
      <c r="H55">
        <v>-3227.75</v>
      </c>
      <c r="I55">
        <v>-6666.62</v>
      </c>
      <c r="J55">
        <v>-2360.58</v>
      </c>
      <c r="K55">
        <v>-179.392</v>
      </c>
      <c r="L55">
        <v>-7553.86</v>
      </c>
      <c r="M55">
        <v>534.93600000000004</v>
      </c>
      <c r="N55">
        <v>-5074.76</v>
      </c>
      <c r="O55">
        <v>-7818.74</v>
      </c>
      <c r="P55">
        <v>-1394.33</v>
      </c>
      <c r="Q55">
        <v>-951.35699999999997</v>
      </c>
      <c r="R55">
        <v>-6538.38</v>
      </c>
      <c r="S55">
        <v>179.392</v>
      </c>
      <c r="T55">
        <v>-1878.1</v>
      </c>
    </row>
    <row r="56" spans="1:20" x14ac:dyDescent="0.15">
      <c r="A56">
        <v>52</v>
      </c>
      <c r="B56">
        <v>1</v>
      </c>
      <c r="C56">
        <v>-8849.1</v>
      </c>
      <c r="D56">
        <v>-1315.32</v>
      </c>
      <c r="E56">
        <v>-4023.03</v>
      </c>
      <c r="F56">
        <v>5484.06</v>
      </c>
      <c r="G56">
        <v>1216.23</v>
      </c>
      <c r="H56">
        <v>-3061.96</v>
      </c>
      <c r="I56">
        <v>-6344.11</v>
      </c>
      <c r="J56">
        <v>-2123.5500000000002</v>
      </c>
      <c r="K56">
        <v>-218.89599999999999</v>
      </c>
      <c r="L56">
        <v>-7127.73</v>
      </c>
      <c r="M56">
        <v>595.81200000000001</v>
      </c>
      <c r="N56">
        <v>-5035.26</v>
      </c>
      <c r="O56">
        <v>-7718.36</v>
      </c>
      <c r="P56">
        <v>-1218.18</v>
      </c>
      <c r="Q56">
        <v>-1030.3699999999999</v>
      </c>
      <c r="R56">
        <v>-6085.7</v>
      </c>
      <c r="S56">
        <v>240.267</v>
      </c>
      <c r="T56">
        <v>-1938.98</v>
      </c>
    </row>
    <row r="57" spans="1:20" x14ac:dyDescent="0.15">
      <c r="A57">
        <v>53</v>
      </c>
      <c r="B57">
        <v>0</v>
      </c>
      <c r="C57">
        <v>-8870.48</v>
      </c>
      <c r="D57">
        <v>-1139.17</v>
      </c>
      <c r="E57">
        <v>-3865.01</v>
      </c>
      <c r="F57">
        <v>5739.88</v>
      </c>
      <c r="G57">
        <v>787.53</v>
      </c>
      <c r="H57">
        <v>-2566.54</v>
      </c>
      <c r="I57">
        <v>-5970.43</v>
      </c>
      <c r="J57">
        <v>-1929.27</v>
      </c>
      <c r="K57">
        <v>-258.39999999999998</v>
      </c>
      <c r="L57">
        <v>-6553.3</v>
      </c>
      <c r="M57">
        <v>696.19100000000003</v>
      </c>
      <c r="N57">
        <v>-4995.76</v>
      </c>
      <c r="O57">
        <v>-7557.1</v>
      </c>
      <c r="P57">
        <v>-1081.53</v>
      </c>
      <c r="Q57">
        <v>-1130.74</v>
      </c>
      <c r="R57">
        <v>-5651.16</v>
      </c>
      <c r="S57">
        <v>297.90499999999997</v>
      </c>
      <c r="T57">
        <v>-1975.25</v>
      </c>
    </row>
    <row r="58" spans="1:20" x14ac:dyDescent="0.15">
      <c r="A58">
        <v>54</v>
      </c>
      <c r="B58">
        <v>1</v>
      </c>
      <c r="C58">
        <v>-8952.7199999999993</v>
      </c>
      <c r="D58">
        <v>-917.04</v>
      </c>
      <c r="E58">
        <v>-3706.99</v>
      </c>
      <c r="F58">
        <v>6140.72</v>
      </c>
      <c r="G58">
        <v>1064</v>
      </c>
      <c r="H58">
        <v>-2309.42</v>
      </c>
      <c r="I58">
        <v>-5636.26</v>
      </c>
      <c r="J58">
        <v>-1792.62</v>
      </c>
      <c r="K58">
        <v>-319.27499999999998</v>
      </c>
      <c r="L58">
        <v>-6024.84</v>
      </c>
      <c r="M58">
        <v>771.96400000000006</v>
      </c>
      <c r="N58">
        <v>-5084.47</v>
      </c>
      <c r="O58">
        <v>-7380.95</v>
      </c>
      <c r="P58">
        <v>-1005.76</v>
      </c>
      <c r="Q58">
        <v>-1227.8900000000001</v>
      </c>
      <c r="R58">
        <v>-5237.9799999999996</v>
      </c>
      <c r="S58">
        <v>358.78</v>
      </c>
      <c r="T58">
        <v>-1996.62</v>
      </c>
    </row>
    <row r="59" spans="1:20" x14ac:dyDescent="0.15">
      <c r="A59">
        <v>55</v>
      </c>
      <c r="B59">
        <v>0</v>
      </c>
      <c r="C59">
        <v>-8878.9</v>
      </c>
      <c r="D59">
        <v>-854.20899999999995</v>
      </c>
      <c r="E59">
        <v>-3741.3</v>
      </c>
      <c r="F59">
        <v>7049.33</v>
      </c>
      <c r="G59">
        <v>1420.9</v>
      </c>
      <c r="H59">
        <v>-2248.5500000000002</v>
      </c>
      <c r="I59">
        <v>-5298.85</v>
      </c>
      <c r="J59">
        <v>-1695.48</v>
      </c>
      <c r="K59">
        <v>-483.76499999999999</v>
      </c>
      <c r="L59">
        <v>-5657.63</v>
      </c>
      <c r="M59">
        <v>747.35799999999995</v>
      </c>
      <c r="N59">
        <v>-5282</v>
      </c>
      <c r="O59">
        <v>-7116.08</v>
      </c>
      <c r="P59">
        <v>-902.14300000000003</v>
      </c>
      <c r="Q59">
        <v>-1242.79</v>
      </c>
      <c r="R59">
        <v>-4842.93</v>
      </c>
      <c r="S59">
        <v>416.41899999999998</v>
      </c>
      <c r="T59">
        <v>-2078.86</v>
      </c>
    </row>
    <row r="60" spans="1:20" x14ac:dyDescent="0.15">
      <c r="A60">
        <v>56</v>
      </c>
      <c r="B60">
        <v>1</v>
      </c>
      <c r="C60">
        <v>-8941.0499999999993</v>
      </c>
      <c r="D60">
        <v>-759.02499999999998</v>
      </c>
      <c r="E60">
        <v>-3618.28</v>
      </c>
      <c r="F60">
        <v>6910.82</v>
      </c>
      <c r="G60">
        <v>202.136</v>
      </c>
      <c r="H60">
        <v>-2447.34</v>
      </c>
      <c r="I60">
        <v>-4943.3100000000004</v>
      </c>
      <c r="J60">
        <v>-1616.47</v>
      </c>
      <c r="K60">
        <v>-571.20399999999995</v>
      </c>
      <c r="L60">
        <v>-5381.1</v>
      </c>
      <c r="M60">
        <v>668.34900000000005</v>
      </c>
      <c r="N60">
        <v>-5415.41</v>
      </c>
      <c r="O60">
        <v>-6739.17</v>
      </c>
      <c r="P60">
        <v>-786.86400000000003</v>
      </c>
      <c r="Q60">
        <v>-1267.3900000000001</v>
      </c>
      <c r="R60">
        <v>-4469.25</v>
      </c>
      <c r="S60">
        <v>498.66399999999999</v>
      </c>
      <c r="T60">
        <v>-2154.64</v>
      </c>
    </row>
    <row r="61" spans="1:20" x14ac:dyDescent="0.15">
      <c r="A61">
        <v>57</v>
      </c>
      <c r="B61">
        <v>0</v>
      </c>
      <c r="C61">
        <v>-8893.81</v>
      </c>
      <c r="D61">
        <v>-717.55700000000002</v>
      </c>
      <c r="E61">
        <v>-3971.17</v>
      </c>
      <c r="F61">
        <v>7080.39</v>
      </c>
      <c r="G61">
        <v>265.44</v>
      </c>
      <c r="H61">
        <v>-1813.42</v>
      </c>
      <c r="I61">
        <v>-4566.3999999999996</v>
      </c>
      <c r="J61">
        <v>-1558.83</v>
      </c>
      <c r="K61">
        <v>-553.06899999999996</v>
      </c>
      <c r="L61">
        <v>-5190.05</v>
      </c>
      <c r="M61">
        <v>525.23099999999999</v>
      </c>
      <c r="N61">
        <v>-5430.31</v>
      </c>
      <c r="O61">
        <v>-6365.49</v>
      </c>
      <c r="P61">
        <v>-836.072</v>
      </c>
      <c r="Q61">
        <v>-1282.29</v>
      </c>
      <c r="R61">
        <v>-4113.71</v>
      </c>
      <c r="S61">
        <v>553.06899999999996</v>
      </c>
      <c r="T61">
        <v>-2236.88</v>
      </c>
    </row>
    <row r="62" spans="1:20" x14ac:dyDescent="0.15">
      <c r="A62">
        <v>58</v>
      </c>
      <c r="B62">
        <v>1</v>
      </c>
      <c r="C62">
        <v>-8987.02</v>
      </c>
      <c r="D62">
        <v>-704.62199999999996</v>
      </c>
      <c r="E62">
        <v>-3954.43</v>
      </c>
      <c r="F62">
        <v>8051.84</v>
      </c>
      <c r="G62">
        <v>172.35900000000001</v>
      </c>
      <c r="H62">
        <v>-2366.92</v>
      </c>
      <c r="I62">
        <v>-4214.09</v>
      </c>
      <c r="J62">
        <v>-1519.32</v>
      </c>
      <c r="K62">
        <v>-574.43799999999999</v>
      </c>
      <c r="L62">
        <v>-5028.8</v>
      </c>
      <c r="M62">
        <v>284.97000000000003</v>
      </c>
      <c r="N62">
        <v>-5348.07</v>
      </c>
      <c r="O62">
        <v>-6052.69</v>
      </c>
      <c r="P62">
        <v>-780.39800000000002</v>
      </c>
      <c r="Q62">
        <v>-1242.79</v>
      </c>
      <c r="R62">
        <v>-3779.54</v>
      </c>
      <c r="S62">
        <v>595.80700000000002</v>
      </c>
      <c r="T62">
        <v>-2312.66</v>
      </c>
    </row>
    <row r="63" spans="1:20" x14ac:dyDescent="0.15">
      <c r="A63">
        <v>59</v>
      </c>
      <c r="B63">
        <v>0</v>
      </c>
      <c r="C63">
        <v>-9076.44</v>
      </c>
      <c r="D63">
        <v>-546.60299999999995</v>
      </c>
      <c r="E63">
        <v>-3683.66</v>
      </c>
      <c r="F63">
        <v>8713.7099999999991</v>
      </c>
      <c r="G63">
        <v>-296.642</v>
      </c>
      <c r="H63">
        <v>-2667.65</v>
      </c>
      <c r="I63">
        <v>-3940.79</v>
      </c>
      <c r="J63">
        <v>-1479.82</v>
      </c>
      <c r="K63">
        <v>-678.05</v>
      </c>
      <c r="L63">
        <v>-4916.75</v>
      </c>
      <c r="M63">
        <v>72.543999999999997</v>
      </c>
      <c r="N63">
        <v>-5272.29</v>
      </c>
      <c r="O63">
        <v>-5776.16</v>
      </c>
      <c r="P63">
        <v>-714.322</v>
      </c>
      <c r="Q63">
        <v>-1181.9100000000001</v>
      </c>
      <c r="R63">
        <v>-3484.87</v>
      </c>
      <c r="S63">
        <v>653.44799999999998</v>
      </c>
      <c r="T63">
        <v>-2416.27</v>
      </c>
    </row>
    <row r="64" spans="1:20" x14ac:dyDescent="0.15">
      <c r="A64">
        <v>60</v>
      </c>
      <c r="B64">
        <v>1</v>
      </c>
      <c r="C64">
        <v>-9053.09</v>
      </c>
      <c r="D64">
        <v>-538.16399999999999</v>
      </c>
      <c r="E64">
        <v>-3963.42</v>
      </c>
      <c r="F64">
        <v>9608.67</v>
      </c>
      <c r="G64">
        <v>262.88499999999999</v>
      </c>
      <c r="H64">
        <v>-2249.8000000000002</v>
      </c>
      <c r="I64">
        <v>-3703.77</v>
      </c>
      <c r="J64">
        <v>-1483.05</v>
      </c>
      <c r="K64">
        <v>-793.33100000000002</v>
      </c>
      <c r="L64">
        <v>-4898.6099999999997</v>
      </c>
      <c r="M64">
        <v>-106.842</v>
      </c>
      <c r="N64">
        <v>-5168.68</v>
      </c>
      <c r="O64">
        <v>-5456.89</v>
      </c>
      <c r="P64">
        <v>-686.48800000000006</v>
      </c>
      <c r="Q64">
        <v>-1081.54</v>
      </c>
      <c r="R64">
        <v>-3315.18</v>
      </c>
      <c r="S64">
        <v>692.952</v>
      </c>
      <c r="T64">
        <v>-2552.92</v>
      </c>
    </row>
    <row r="65" spans="1:20" x14ac:dyDescent="0.15">
      <c r="A65">
        <v>61</v>
      </c>
      <c r="B65">
        <v>0</v>
      </c>
      <c r="C65">
        <v>-9125.64</v>
      </c>
      <c r="D65">
        <v>-635.30999999999995</v>
      </c>
      <c r="E65">
        <v>-4215.3500000000004</v>
      </c>
      <c r="F65">
        <v>10900.6</v>
      </c>
      <c r="G65">
        <v>659.90899999999999</v>
      </c>
      <c r="H65">
        <v>-2577.5100000000002</v>
      </c>
      <c r="I65">
        <v>-3445.37</v>
      </c>
      <c r="J65">
        <v>-1479.82</v>
      </c>
      <c r="K65">
        <v>-808.23599999999999</v>
      </c>
      <c r="L65">
        <v>-4877.24</v>
      </c>
      <c r="M65">
        <v>-432.572</v>
      </c>
      <c r="N65">
        <v>-5032.03</v>
      </c>
      <c r="O65">
        <v>-5079.9799999999996</v>
      </c>
      <c r="P65">
        <v>-589.34299999999996</v>
      </c>
      <c r="Q65">
        <v>-963.024</v>
      </c>
      <c r="R65">
        <v>-3343.01</v>
      </c>
      <c r="S65">
        <v>732.45699999999999</v>
      </c>
      <c r="T65">
        <v>-2650.06</v>
      </c>
    </row>
    <row r="66" spans="1:20" x14ac:dyDescent="0.15">
      <c r="A66">
        <v>62</v>
      </c>
      <c r="B66">
        <v>1</v>
      </c>
      <c r="C66">
        <v>-8762.39</v>
      </c>
      <c r="D66">
        <v>-757.05499999999995</v>
      </c>
      <c r="E66">
        <v>-4455.6099999999997</v>
      </c>
      <c r="F66">
        <v>11898.7</v>
      </c>
      <c r="G66">
        <v>-61.377600000000001</v>
      </c>
      <c r="H66">
        <v>-2686.34</v>
      </c>
      <c r="I66">
        <v>-3254.31</v>
      </c>
      <c r="J66">
        <v>-1397.58</v>
      </c>
      <c r="K66">
        <v>-790.09900000000005</v>
      </c>
      <c r="L66">
        <v>-4837.74</v>
      </c>
      <c r="M66">
        <v>-845.75599999999997</v>
      </c>
      <c r="N66">
        <v>-4913.5200000000004</v>
      </c>
      <c r="O66">
        <v>-4770.41</v>
      </c>
      <c r="P66">
        <v>-617.17200000000003</v>
      </c>
      <c r="Q66">
        <v>-887.24599999999998</v>
      </c>
      <c r="R66">
        <v>-3418.79</v>
      </c>
      <c r="S66">
        <v>814.697</v>
      </c>
      <c r="T66">
        <v>-2793.17</v>
      </c>
    </row>
    <row r="67" spans="1:20" x14ac:dyDescent="0.15">
      <c r="A67">
        <v>63</v>
      </c>
      <c r="B67">
        <v>0</v>
      </c>
      <c r="C67">
        <v>-8710.4599999999991</v>
      </c>
      <c r="D67">
        <v>-701.399</v>
      </c>
      <c r="E67">
        <v>-4689.41</v>
      </c>
      <c r="F67">
        <v>12762.6</v>
      </c>
      <c r="G67">
        <v>-1220.68</v>
      </c>
      <c r="H67">
        <v>-2942.74</v>
      </c>
      <c r="I67">
        <v>-3178.53</v>
      </c>
      <c r="J67">
        <v>-1321.8</v>
      </c>
      <c r="K67">
        <v>-832.83299999999997</v>
      </c>
      <c r="L67">
        <v>-4734.13</v>
      </c>
      <c r="M67">
        <v>-1176.7</v>
      </c>
      <c r="N67">
        <v>-4923.21</v>
      </c>
      <c r="O67">
        <v>-4554.74</v>
      </c>
      <c r="P67">
        <v>-650.21600000000001</v>
      </c>
      <c r="Q67">
        <v>-719.53700000000003</v>
      </c>
      <c r="R67">
        <v>-3436.93</v>
      </c>
      <c r="S67">
        <v>911.84299999999996</v>
      </c>
      <c r="T67">
        <v>-2926.59</v>
      </c>
    </row>
    <row r="68" spans="1:20" x14ac:dyDescent="0.15">
      <c r="A68">
        <v>64</v>
      </c>
      <c r="B68">
        <v>1</v>
      </c>
      <c r="C68">
        <v>-8885.3799999999992</v>
      </c>
      <c r="D68">
        <v>-656.67499999999995</v>
      </c>
      <c r="E68">
        <v>-4951.03</v>
      </c>
      <c r="F68">
        <v>13917.9</v>
      </c>
      <c r="G68">
        <v>-2047.04</v>
      </c>
      <c r="H68">
        <v>-3203.13</v>
      </c>
      <c r="I68">
        <v>-3074.93</v>
      </c>
      <c r="J68">
        <v>-1282.3</v>
      </c>
      <c r="K68">
        <v>-890.476</v>
      </c>
      <c r="L68">
        <v>-4682.95</v>
      </c>
      <c r="M68">
        <v>-1389.13</v>
      </c>
      <c r="N68">
        <v>-5063.09</v>
      </c>
      <c r="O68">
        <v>-4421.32</v>
      </c>
      <c r="P68">
        <v>-674.81299999999999</v>
      </c>
      <c r="Q68">
        <v>-443.00400000000002</v>
      </c>
      <c r="R68">
        <v>-3479.66</v>
      </c>
      <c r="S68">
        <v>969.48500000000001</v>
      </c>
      <c r="T68">
        <v>-3005.6</v>
      </c>
    </row>
    <row r="69" spans="1:20" x14ac:dyDescent="0.15">
      <c r="A69">
        <v>65</v>
      </c>
      <c r="B69">
        <v>0</v>
      </c>
      <c r="C69">
        <v>-8977.31</v>
      </c>
      <c r="D69">
        <v>-582.88800000000003</v>
      </c>
      <c r="E69">
        <v>-5202.97</v>
      </c>
      <c r="F69">
        <v>15417.1</v>
      </c>
      <c r="G69">
        <v>-2708.94</v>
      </c>
      <c r="H69">
        <v>-3132.57</v>
      </c>
      <c r="I69">
        <v>-2981.01</v>
      </c>
      <c r="J69">
        <v>-1242.79</v>
      </c>
      <c r="K69">
        <v>-994.08</v>
      </c>
      <c r="L69">
        <v>-4722.45</v>
      </c>
      <c r="M69">
        <v>-1461.68</v>
      </c>
      <c r="N69">
        <v>-5221.1099999999997</v>
      </c>
      <c r="O69">
        <v>-4299.58</v>
      </c>
      <c r="P69">
        <v>-753.822</v>
      </c>
      <c r="Q69">
        <v>-230.572</v>
      </c>
      <c r="R69">
        <v>-3558.67</v>
      </c>
      <c r="S69">
        <v>1008.99</v>
      </c>
      <c r="T69">
        <v>-3127.35</v>
      </c>
    </row>
    <row r="70" spans="1:20" x14ac:dyDescent="0.15">
      <c r="A70">
        <v>66</v>
      </c>
      <c r="B70">
        <v>1</v>
      </c>
      <c r="C70">
        <v>-8979.2999999999993</v>
      </c>
      <c r="D70">
        <v>-516.79200000000003</v>
      </c>
      <c r="E70">
        <v>-5357.76</v>
      </c>
      <c r="F70">
        <v>17115.8</v>
      </c>
      <c r="G70">
        <v>-3753.43</v>
      </c>
      <c r="H70">
        <v>-2742.75</v>
      </c>
      <c r="I70">
        <v>-3026.97</v>
      </c>
      <c r="J70">
        <v>-1246.02</v>
      </c>
      <c r="K70">
        <v>-1088</v>
      </c>
      <c r="L70">
        <v>-4804.6899999999996</v>
      </c>
      <c r="M70">
        <v>-1525.78</v>
      </c>
      <c r="N70">
        <v>-5379.13</v>
      </c>
      <c r="O70">
        <v>-4227.03</v>
      </c>
      <c r="P70">
        <v>-832.83100000000002</v>
      </c>
      <c r="Q70">
        <v>-93.920400000000001</v>
      </c>
      <c r="R70">
        <v>-3680.41</v>
      </c>
      <c r="S70">
        <v>1048.49</v>
      </c>
      <c r="T70">
        <v>-3285.36</v>
      </c>
    </row>
    <row r="71" spans="1:20" x14ac:dyDescent="0.15">
      <c r="A71">
        <v>67</v>
      </c>
      <c r="B71">
        <v>0</v>
      </c>
      <c r="C71">
        <v>-8888.61</v>
      </c>
      <c r="D71">
        <v>-318.041</v>
      </c>
      <c r="E71">
        <v>-5540.37</v>
      </c>
      <c r="F71">
        <v>18494</v>
      </c>
      <c r="G71">
        <v>-4937.34</v>
      </c>
      <c r="H71">
        <v>-2168.3200000000002</v>
      </c>
      <c r="I71">
        <v>-3209.58</v>
      </c>
      <c r="J71">
        <v>-1285.52</v>
      </c>
      <c r="K71">
        <v>-1127.5</v>
      </c>
      <c r="L71">
        <v>-4944.57</v>
      </c>
      <c r="M71">
        <v>-1622.93</v>
      </c>
      <c r="N71">
        <v>-5451.68</v>
      </c>
      <c r="O71">
        <v>-4248.3900000000003</v>
      </c>
      <c r="P71">
        <v>-869.10799999999995</v>
      </c>
      <c r="Q71">
        <v>-39.504899999999999</v>
      </c>
      <c r="R71">
        <v>-3774.33</v>
      </c>
      <c r="S71">
        <v>1066.6300000000001</v>
      </c>
      <c r="T71">
        <v>-3400.65</v>
      </c>
    </row>
    <row r="72" spans="1:20" x14ac:dyDescent="0.15">
      <c r="A72">
        <v>68</v>
      </c>
      <c r="B72">
        <v>1</v>
      </c>
      <c r="C72">
        <v>-8909.9699999999993</v>
      </c>
      <c r="D72">
        <v>95.143299999999996</v>
      </c>
      <c r="E72">
        <v>-5585.11</v>
      </c>
      <c r="F72">
        <v>19536</v>
      </c>
      <c r="G72">
        <v>-6334.13</v>
      </c>
      <c r="H72">
        <v>-1682.58</v>
      </c>
      <c r="I72">
        <v>-3425.24</v>
      </c>
      <c r="J72">
        <v>-1325.03</v>
      </c>
      <c r="K72">
        <v>-1167.01</v>
      </c>
      <c r="L72">
        <v>-5209.42</v>
      </c>
      <c r="M72">
        <v>-1680.57</v>
      </c>
      <c r="N72">
        <v>-5366.22</v>
      </c>
      <c r="O72">
        <v>-4330.63</v>
      </c>
      <c r="P72">
        <v>-890.47400000000005</v>
      </c>
      <c r="Q72">
        <v>-124.968</v>
      </c>
      <c r="R72">
        <v>-3856.57</v>
      </c>
      <c r="S72">
        <v>1002.54</v>
      </c>
      <c r="T72">
        <v>-3458.29</v>
      </c>
    </row>
    <row r="73" spans="1:20" x14ac:dyDescent="0.15">
      <c r="A73">
        <v>69</v>
      </c>
      <c r="B73">
        <v>0</v>
      </c>
      <c r="C73">
        <v>-9034.94</v>
      </c>
      <c r="D73">
        <v>255.16900000000001</v>
      </c>
      <c r="E73">
        <v>-5445.23</v>
      </c>
      <c r="F73">
        <v>19946.8</v>
      </c>
      <c r="G73">
        <v>-7727.26</v>
      </c>
      <c r="H73">
        <v>-1330.26</v>
      </c>
      <c r="I73">
        <v>-3601.4</v>
      </c>
      <c r="J73">
        <v>-1428.63</v>
      </c>
      <c r="K73">
        <v>-1163.78</v>
      </c>
      <c r="L73">
        <v>-5586.33</v>
      </c>
      <c r="M73">
        <v>-1720.08</v>
      </c>
      <c r="N73">
        <v>-5186.83</v>
      </c>
      <c r="O73">
        <v>-4427.78</v>
      </c>
      <c r="P73">
        <v>-908.61300000000006</v>
      </c>
      <c r="Q73">
        <v>-368.44799999999998</v>
      </c>
      <c r="R73">
        <v>-3996.45</v>
      </c>
      <c r="S73">
        <v>948.11800000000005</v>
      </c>
      <c r="T73">
        <v>-3540.53</v>
      </c>
    </row>
    <row r="74" spans="1:20" x14ac:dyDescent="0.15">
      <c r="A74">
        <v>70</v>
      </c>
      <c r="B74">
        <v>1</v>
      </c>
      <c r="C74">
        <v>-8997.4500000000007</v>
      </c>
      <c r="D74">
        <v>23.378299999999999</v>
      </c>
      <c r="E74">
        <v>-5308.58</v>
      </c>
      <c r="F74">
        <v>20017.3</v>
      </c>
      <c r="G74">
        <v>-8836.61</v>
      </c>
      <c r="H74">
        <v>-1035.5899999999999</v>
      </c>
      <c r="I74">
        <v>-3866.24</v>
      </c>
      <c r="J74">
        <v>-1543.92</v>
      </c>
      <c r="K74">
        <v>-1145.6400000000001</v>
      </c>
      <c r="L74">
        <v>-5938.64</v>
      </c>
      <c r="M74">
        <v>-1610.03</v>
      </c>
      <c r="N74">
        <v>-5010.68</v>
      </c>
      <c r="O74">
        <v>-4528.1499999999996</v>
      </c>
      <c r="P74">
        <v>-908.61300000000006</v>
      </c>
      <c r="Q74">
        <v>-684.48500000000001</v>
      </c>
      <c r="R74">
        <v>-4175.83</v>
      </c>
      <c r="S74">
        <v>969.48299999999995</v>
      </c>
      <c r="T74">
        <v>-3616.31</v>
      </c>
    </row>
    <row r="75" spans="1:20" x14ac:dyDescent="0.15">
      <c r="A75">
        <v>71</v>
      </c>
      <c r="B75">
        <v>0</v>
      </c>
      <c r="C75">
        <v>-9144.99</v>
      </c>
      <c r="D75">
        <v>-307.57299999999998</v>
      </c>
      <c r="E75">
        <v>-4933.68</v>
      </c>
      <c r="F75">
        <v>20150.7</v>
      </c>
      <c r="G75">
        <v>-10067.700000000001</v>
      </c>
      <c r="H75">
        <v>-951.34299999999996</v>
      </c>
      <c r="I75">
        <v>-4179.0600000000004</v>
      </c>
      <c r="J75">
        <v>-1622.93</v>
      </c>
      <c r="K75">
        <v>-1081.55</v>
      </c>
      <c r="L75">
        <v>-6276.04</v>
      </c>
      <c r="M75">
        <v>-1308.9000000000001</v>
      </c>
      <c r="N75">
        <v>-4852.66</v>
      </c>
      <c r="O75">
        <v>-4689.3999999999996</v>
      </c>
      <c r="P75">
        <v>-972.70799999999997</v>
      </c>
      <c r="Q75">
        <v>-936.42700000000002</v>
      </c>
      <c r="R75">
        <v>-4437.45</v>
      </c>
      <c r="S75">
        <v>1030.3499999999999</v>
      </c>
      <c r="T75">
        <v>-3719.91</v>
      </c>
    </row>
    <row r="76" spans="1:20" x14ac:dyDescent="0.15">
      <c r="A76">
        <v>72</v>
      </c>
      <c r="B76">
        <v>1</v>
      </c>
      <c r="C76">
        <v>-9533.58</v>
      </c>
      <c r="D76">
        <v>-498.64699999999999</v>
      </c>
      <c r="E76">
        <v>-4277.0200000000004</v>
      </c>
      <c r="F76">
        <v>20187</v>
      </c>
      <c r="G76">
        <v>-11307.3</v>
      </c>
      <c r="H76">
        <v>-1158.54</v>
      </c>
      <c r="I76">
        <v>-4476.95</v>
      </c>
      <c r="J76">
        <v>-1744.66</v>
      </c>
      <c r="K76">
        <v>-941.67100000000005</v>
      </c>
      <c r="L76">
        <v>-6482.03</v>
      </c>
      <c r="M76">
        <v>-996.09299999999996</v>
      </c>
      <c r="N76">
        <v>-4758.7299999999996</v>
      </c>
      <c r="O76">
        <v>-4908.28</v>
      </c>
      <c r="P76">
        <v>-1133.95</v>
      </c>
      <c r="Q76">
        <v>-1262.1400000000001</v>
      </c>
      <c r="R76">
        <v>-4774.8500000000004</v>
      </c>
      <c r="S76">
        <v>1109.3599999999999</v>
      </c>
      <c r="T76">
        <v>-3835.2</v>
      </c>
    </row>
    <row r="77" spans="1:20" x14ac:dyDescent="0.15">
      <c r="A77">
        <v>73</v>
      </c>
      <c r="B77">
        <v>0</v>
      </c>
      <c r="C77">
        <v>-9870.98</v>
      </c>
      <c r="D77">
        <v>-553.06899999999996</v>
      </c>
      <c r="E77">
        <v>-3865.04</v>
      </c>
      <c r="F77">
        <v>20187</v>
      </c>
      <c r="G77">
        <v>-12278.8</v>
      </c>
      <c r="H77">
        <v>-1389.12</v>
      </c>
      <c r="I77">
        <v>-4899.8100000000004</v>
      </c>
      <c r="J77">
        <v>-1838.59</v>
      </c>
      <c r="K77">
        <v>-847.745</v>
      </c>
      <c r="L77">
        <v>-6561.04</v>
      </c>
      <c r="M77">
        <v>-762.28899999999999</v>
      </c>
      <c r="N77">
        <v>-4804.68</v>
      </c>
      <c r="O77">
        <v>-5209.3999999999996</v>
      </c>
      <c r="P77">
        <v>-1374.2</v>
      </c>
      <c r="Q77">
        <v>-1653.96</v>
      </c>
      <c r="R77">
        <v>-5237.21</v>
      </c>
      <c r="S77">
        <v>1145.6400000000001</v>
      </c>
      <c r="T77">
        <v>-3871.48</v>
      </c>
    </row>
    <row r="78" spans="1:20" x14ac:dyDescent="0.15">
      <c r="A78">
        <v>74</v>
      </c>
      <c r="B78">
        <v>1</v>
      </c>
      <c r="C78">
        <v>-10077</v>
      </c>
      <c r="D78">
        <v>-446.25099999999998</v>
      </c>
      <c r="E78">
        <v>-3514.75</v>
      </c>
      <c r="F78">
        <v>20187</v>
      </c>
      <c r="G78">
        <v>-13773.9</v>
      </c>
      <c r="H78">
        <v>-1504.41</v>
      </c>
      <c r="I78">
        <v>-5434.73</v>
      </c>
      <c r="J78">
        <v>-1899.46</v>
      </c>
      <c r="K78">
        <v>-722.78499999999997</v>
      </c>
      <c r="L78">
        <v>-6640.05</v>
      </c>
      <c r="M78">
        <v>-650.22</v>
      </c>
      <c r="N78">
        <v>-5051.38</v>
      </c>
      <c r="O78">
        <v>-5650.4</v>
      </c>
      <c r="P78">
        <v>-1565.28</v>
      </c>
      <c r="Q78">
        <v>-1988.14</v>
      </c>
      <c r="R78">
        <v>-5875.73</v>
      </c>
      <c r="S78">
        <v>1145.6400000000001</v>
      </c>
      <c r="T78">
        <v>-3935.57</v>
      </c>
    </row>
    <row r="79" spans="1:20" x14ac:dyDescent="0.15">
      <c r="A79">
        <v>75</v>
      </c>
      <c r="B79">
        <v>0</v>
      </c>
      <c r="C79">
        <v>-10284.200000000001</v>
      </c>
      <c r="D79">
        <v>-846.90099999999995</v>
      </c>
      <c r="E79">
        <v>-3321.64</v>
      </c>
      <c r="F79">
        <v>20187</v>
      </c>
      <c r="G79">
        <v>-15931.7</v>
      </c>
      <c r="H79">
        <v>-1647.51</v>
      </c>
      <c r="I79">
        <v>-6137.34</v>
      </c>
      <c r="J79">
        <v>-1893.01</v>
      </c>
      <c r="K79">
        <v>-503.899</v>
      </c>
      <c r="L79">
        <v>-6740.42</v>
      </c>
      <c r="M79">
        <v>-503.899</v>
      </c>
      <c r="N79">
        <v>-5471.01</v>
      </c>
      <c r="O79">
        <v>-6185.32</v>
      </c>
      <c r="P79">
        <v>-1512.89</v>
      </c>
      <c r="Q79">
        <v>-2240.08</v>
      </c>
      <c r="R79">
        <v>-6608.18</v>
      </c>
      <c r="S79">
        <v>1167.01</v>
      </c>
      <c r="T79">
        <v>-4096.8100000000004</v>
      </c>
    </row>
    <row r="80" spans="1:20" x14ac:dyDescent="0.15">
      <c r="A80">
        <v>76</v>
      </c>
      <c r="B80">
        <v>1</v>
      </c>
      <c r="C80">
        <v>-10450.700000000001</v>
      </c>
      <c r="D80">
        <v>-1157.3399999999999</v>
      </c>
      <c r="E80">
        <v>-3101.56</v>
      </c>
      <c r="F80">
        <v>19738.400000000001</v>
      </c>
      <c r="G80">
        <v>-17780.8</v>
      </c>
      <c r="H80">
        <v>-1588.68</v>
      </c>
      <c r="I80">
        <v>-7031.02</v>
      </c>
      <c r="J80">
        <v>-1835.37</v>
      </c>
      <c r="K80">
        <v>-245.50800000000001</v>
      </c>
      <c r="L80">
        <v>-6773.48</v>
      </c>
      <c r="M80">
        <v>-224.14500000000001</v>
      </c>
      <c r="N80">
        <v>-5902.34</v>
      </c>
      <c r="O80">
        <v>-6845.2</v>
      </c>
      <c r="P80">
        <v>-1144.46</v>
      </c>
      <c r="Q80">
        <v>-2373.52</v>
      </c>
      <c r="R80">
        <v>-7316.04</v>
      </c>
      <c r="S80">
        <v>1206.51</v>
      </c>
      <c r="T80">
        <v>-4294.34</v>
      </c>
    </row>
    <row r="81" spans="1:20" x14ac:dyDescent="0.15">
      <c r="A81">
        <v>77</v>
      </c>
      <c r="B81">
        <v>0</v>
      </c>
      <c r="C81">
        <v>-10575.6</v>
      </c>
      <c r="D81">
        <v>-917.09500000000003</v>
      </c>
      <c r="E81">
        <v>-2734.32</v>
      </c>
      <c r="F81">
        <v>18481.5</v>
      </c>
      <c r="G81">
        <v>-19022.400000000001</v>
      </c>
      <c r="H81">
        <v>-1055.79</v>
      </c>
      <c r="I81">
        <v>-7915.05</v>
      </c>
      <c r="J81">
        <v>-1731.78</v>
      </c>
      <c r="K81">
        <v>-33.064300000000003</v>
      </c>
      <c r="L81">
        <v>-6755.34</v>
      </c>
      <c r="M81">
        <v>134.61600000000001</v>
      </c>
      <c r="N81">
        <v>-6147.85</v>
      </c>
      <c r="O81">
        <v>-7702.6</v>
      </c>
      <c r="P81">
        <v>-545.44899999999996</v>
      </c>
      <c r="Q81">
        <v>-2473.89</v>
      </c>
      <c r="R81">
        <v>-7923.53</v>
      </c>
      <c r="S81">
        <v>1181.93</v>
      </c>
      <c r="T81">
        <v>-4363.68</v>
      </c>
    </row>
    <row r="82" spans="1:20" x14ac:dyDescent="0.15">
      <c r="A82">
        <v>78</v>
      </c>
      <c r="B82">
        <v>1</v>
      </c>
      <c r="C82">
        <v>-10623.6</v>
      </c>
      <c r="D82">
        <v>-1025.08</v>
      </c>
      <c r="E82">
        <v>-2756.86</v>
      </c>
      <c r="F82">
        <v>17673.599999999999</v>
      </c>
      <c r="G82">
        <v>-19732.3</v>
      </c>
      <c r="H82">
        <v>292.94</v>
      </c>
      <c r="I82">
        <v>-8573.75</v>
      </c>
      <c r="J82">
        <v>-1531.03</v>
      </c>
      <c r="K82">
        <v>210.40299999999999</v>
      </c>
      <c r="L82">
        <v>-6883.52</v>
      </c>
      <c r="M82">
        <v>572.38699999999994</v>
      </c>
      <c r="N82">
        <v>-6010.01</v>
      </c>
      <c r="O82">
        <v>-8693.44</v>
      </c>
      <c r="P82">
        <v>147.49199999999999</v>
      </c>
      <c r="Q82">
        <v>-2656.49</v>
      </c>
      <c r="R82">
        <v>-8412.51</v>
      </c>
      <c r="S82">
        <v>1102.92</v>
      </c>
      <c r="T82">
        <v>-4324.18</v>
      </c>
    </row>
    <row r="83" spans="1:20" x14ac:dyDescent="0.15">
      <c r="A83">
        <v>79</v>
      </c>
      <c r="B83">
        <v>0</v>
      </c>
      <c r="C83">
        <v>-10779.6</v>
      </c>
      <c r="D83">
        <v>-1096.48</v>
      </c>
      <c r="E83">
        <v>-2734.33</v>
      </c>
      <c r="F83">
        <v>17320.099999999999</v>
      </c>
      <c r="G83">
        <v>-20056.8</v>
      </c>
      <c r="H83">
        <v>2363.2800000000002</v>
      </c>
      <c r="I83">
        <v>-9108.67</v>
      </c>
      <c r="J83">
        <v>-1208.56</v>
      </c>
      <c r="K83">
        <v>483.71600000000001</v>
      </c>
      <c r="L83">
        <v>-7056.46</v>
      </c>
      <c r="M83">
        <v>1003.72</v>
      </c>
      <c r="N83">
        <v>-5697.2</v>
      </c>
      <c r="O83">
        <v>-9741.92</v>
      </c>
      <c r="P83">
        <v>901.29899999999998</v>
      </c>
      <c r="Q83">
        <v>-2872.16</v>
      </c>
      <c r="R83">
        <v>-8847.06</v>
      </c>
      <c r="S83">
        <v>1002.55</v>
      </c>
      <c r="T83">
        <v>-4327.3999999999996</v>
      </c>
    </row>
    <row r="84" spans="1:20" x14ac:dyDescent="0.15">
      <c r="A84">
        <v>80</v>
      </c>
      <c r="B84">
        <v>1</v>
      </c>
      <c r="C84">
        <v>-11241.9</v>
      </c>
      <c r="D84">
        <v>-688.56</v>
      </c>
      <c r="E84">
        <v>-2778.22</v>
      </c>
      <c r="F84">
        <v>16895.2</v>
      </c>
      <c r="G84">
        <v>-20147.5</v>
      </c>
      <c r="H84">
        <v>3504.23</v>
      </c>
      <c r="I84">
        <v>-9597.65</v>
      </c>
      <c r="J84">
        <v>-792.15</v>
      </c>
      <c r="K84">
        <v>720.74400000000003</v>
      </c>
      <c r="L84">
        <v>-7004.08</v>
      </c>
      <c r="M84">
        <v>1398.76</v>
      </c>
      <c r="N84">
        <v>-5612.92</v>
      </c>
      <c r="O84">
        <v>-10723.1</v>
      </c>
      <c r="P84">
        <v>1648.67</v>
      </c>
      <c r="Q84">
        <v>-3112.4</v>
      </c>
      <c r="R84">
        <v>-9324.33</v>
      </c>
      <c r="S84">
        <v>948.11800000000005</v>
      </c>
      <c r="T84">
        <v>-4302.82</v>
      </c>
    </row>
    <row r="85" spans="1:20" x14ac:dyDescent="0.15">
      <c r="A85">
        <v>81</v>
      </c>
      <c r="B85">
        <v>0</v>
      </c>
      <c r="C85">
        <v>-11495.9</v>
      </c>
      <c r="D85">
        <v>313.09100000000001</v>
      </c>
      <c r="E85">
        <v>-3179.7</v>
      </c>
      <c r="F85">
        <v>16237.4</v>
      </c>
      <c r="G85">
        <v>-20147.5</v>
      </c>
      <c r="H85">
        <v>3317.25</v>
      </c>
      <c r="I85">
        <v>-10053.6</v>
      </c>
      <c r="J85">
        <v>-421.68400000000003</v>
      </c>
      <c r="K85">
        <v>979.13300000000004</v>
      </c>
      <c r="L85">
        <v>-6934.72</v>
      </c>
      <c r="M85">
        <v>1857.89</v>
      </c>
      <c r="N85">
        <v>-5884.18</v>
      </c>
      <c r="O85">
        <v>-11546.3</v>
      </c>
      <c r="P85">
        <v>2146.14</v>
      </c>
      <c r="Q85">
        <v>-3453.02</v>
      </c>
      <c r="R85">
        <v>-9901.9699999999993</v>
      </c>
      <c r="S85">
        <v>948.11800000000005</v>
      </c>
      <c r="T85">
        <v>-4287.8900000000003</v>
      </c>
    </row>
    <row r="86" spans="1:20" x14ac:dyDescent="0.15">
      <c r="A86">
        <v>82</v>
      </c>
      <c r="B86">
        <v>1</v>
      </c>
      <c r="C86">
        <v>-11688.2</v>
      </c>
      <c r="D86">
        <v>1204.45</v>
      </c>
      <c r="E86">
        <v>-3931.44</v>
      </c>
      <c r="F86">
        <v>14904.8</v>
      </c>
      <c r="G86">
        <v>-19656.2</v>
      </c>
      <c r="H86">
        <v>2782.33</v>
      </c>
      <c r="I86">
        <v>-10634.4</v>
      </c>
      <c r="J86">
        <v>-84.287499999999994</v>
      </c>
      <c r="K86">
        <v>1212.94</v>
      </c>
      <c r="L86">
        <v>-7230.56</v>
      </c>
      <c r="M86">
        <v>2456.89</v>
      </c>
      <c r="N86">
        <v>-6404.17</v>
      </c>
      <c r="O86">
        <v>-12104.6</v>
      </c>
      <c r="P86">
        <v>2355.37</v>
      </c>
      <c r="Q86">
        <v>-3848.06</v>
      </c>
      <c r="R86">
        <v>-10640.8</v>
      </c>
      <c r="S86">
        <v>1033.56</v>
      </c>
      <c r="T86">
        <v>-4370.12</v>
      </c>
    </row>
    <row r="87" spans="1:20" x14ac:dyDescent="0.15">
      <c r="A87">
        <v>83</v>
      </c>
      <c r="B87">
        <v>0</v>
      </c>
      <c r="C87">
        <v>-12065.1</v>
      </c>
      <c r="D87">
        <v>1229.93</v>
      </c>
      <c r="E87">
        <v>-4449.13</v>
      </c>
      <c r="F87">
        <v>15082.6</v>
      </c>
      <c r="G87">
        <v>-15436.8</v>
      </c>
      <c r="H87">
        <v>-376.68299999999999</v>
      </c>
      <c r="I87">
        <v>-11241.9</v>
      </c>
      <c r="J87">
        <v>271.25200000000001</v>
      </c>
      <c r="K87">
        <v>1431.82</v>
      </c>
      <c r="L87">
        <v>-7765.48</v>
      </c>
      <c r="M87">
        <v>3128.47</v>
      </c>
      <c r="N87">
        <v>-6911.3</v>
      </c>
      <c r="O87">
        <v>-12307.4</v>
      </c>
      <c r="P87">
        <v>2196.1999999999998</v>
      </c>
      <c r="Q87">
        <v>-4200.3900000000003</v>
      </c>
      <c r="R87">
        <v>-11491.8</v>
      </c>
      <c r="S87">
        <v>1170.22</v>
      </c>
      <c r="T87">
        <v>-4424.55</v>
      </c>
    </row>
    <row r="88" spans="1:20" x14ac:dyDescent="0.15">
      <c r="A88">
        <v>84</v>
      </c>
      <c r="B88">
        <v>1</v>
      </c>
      <c r="C88">
        <v>-12502.8</v>
      </c>
      <c r="D88">
        <v>703.51900000000001</v>
      </c>
      <c r="E88">
        <v>-4524.92</v>
      </c>
      <c r="F88">
        <v>17846.099999999999</v>
      </c>
      <c r="G88">
        <v>-7678.78</v>
      </c>
      <c r="H88">
        <v>-4339.53</v>
      </c>
      <c r="I88">
        <v>-11666.8</v>
      </c>
      <c r="J88">
        <v>605.43100000000004</v>
      </c>
      <c r="K88">
        <v>1732.93</v>
      </c>
      <c r="L88">
        <v>-8275.82</v>
      </c>
      <c r="M88">
        <v>3629.17</v>
      </c>
      <c r="N88">
        <v>-7367.2</v>
      </c>
      <c r="O88">
        <v>-12346.9</v>
      </c>
      <c r="P88">
        <v>1630.28</v>
      </c>
      <c r="Q88">
        <v>-4217.38</v>
      </c>
      <c r="R88">
        <v>-12318.2</v>
      </c>
      <c r="S88">
        <v>1288.73</v>
      </c>
      <c r="T88">
        <v>-4509.99</v>
      </c>
    </row>
    <row r="89" spans="1:20" x14ac:dyDescent="0.15">
      <c r="A89">
        <v>85</v>
      </c>
      <c r="B89">
        <v>0</v>
      </c>
      <c r="C89">
        <v>-12763.3</v>
      </c>
      <c r="D89">
        <v>523.20399999999995</v>
      </c>
      <c r="E89">
        <v>-4756.66</v>
      </c>
      <c r="F89">
        <v>19857.2</v>
      </c>
      <c r="G89">
        <v>-5134.88</v>
      </c>
      <c r="H89">
        <v>-1081.58</v>
      </c>
      <c r="I89">
        <v>-12175.1</v>
      </c>
      <c r="J89">
        <v>878.74800000000005</v>
      </c>
      <c r="K89">
        <v>2045.75</v>
      </c>
      <c r="L89">
        <v>-8856.66</v>
      </c>
      <c r="M89">
        <v>3835.19</v>
      </c>
      <c r="N89">
        <v>-7798.54</v>
      </c>
      <c r="O89">
        <v>-12493.2</v>
      </c>
      <c r="P89">
        <v>833.76400000000001</v>
      </c>
      <c r="Q89">
        <v>-3766.77</v>
      </c>
      <c r="R89">
        <v>-13044.2</v>
      </c>
      <c r="S89">
        <v>1449.96</v>
      </c>
      <c r="T89">
        <v>-4603.93</v>
      </c>
    </row>
    <row r="90" spans="1:20" x14ac:dyDescent="0.15">
      <c r="A90">
        <v>86</v>
      </c>
      <c r="B90">
        <v>1</v>
      </c>
      <c r="C90">
        <v>-12863.7</v>
      </c>
      <c r="D90">
        <v>1123.33</v>
      </c>
      <c r="E90">
        <v>-5108.99</v>
      </c>
      <c r="F90">
        <v>14252.5</v>
      </c>
      <c r="G90">
        <v>-1179.75</v>
      </c>
      <c r="H90">
        <v>949.84900000000005</v>
      </c>
      <c r="I90">
        <v>-12654.4</v>
      </c>
      <c r="J90">
        <v>1073.06</v>
      </c>
      <c r="K90">
        <v>2322.2800000000002</v>
      </c>
      <c r="L90">
        <v>-9464.17</v>
      </c>
      <c r="M90">
        <v>3743.33</v>
      </c>
      <c r="N90">
        <v>-8022.71</v>
      </c>
      <c r="O90">
        <v>-12986.5</v>
      </c>
      <c r="P90">
        <v>114.173</v>
      </c>
      <c r="Q90">
        <v>-2899.75</v>
      </c>
      <c r="R90">
        <v>-13587.6</v>
      </c>
      <c r="S90">
        <v>1647.49</v>
      </c>
      <c r="T90">
        <v>-4622.08</v>
      </c>
    </row>
    <row r="91" spans="1:20" x14ac:dyDescent="0.15">
      <c r="A91">
        <v>87</v>
      </c>
      <c r="B91">
        <v>0</v>
      </c>
      <c r="C91">
        <v>-13259.8</v>
      </c>
      <c r="D91">
        <v>1839.71</v>
      </c>
      <c r="E91">
        <v>-5702.68</v>
      </c>
      <c r="F91">
        <v>6083.1</v>
      </c>
      <c r="G91">
        <v>9934.25</v>
      </c>
      <c r="H91">
        <v>-1938.16</v>
      </c>
      <c r="I91">
        <v>-12991.8</v>
      </c>
      <c r="J91">
        <v>953.41700000000003</v>
      </c>
      <c r="K91">
        <v>2641.53</v>
      </c>
      <c r="L91">
        <v>-10230.799999999999</v>
      </c>
      <c r="M91">
        <v>3463.59</v>
      </c>
      <c r="N91">
        <v>-7952.21</v>
      </c>
      <c r="O91">
        <v>-14252.9</v>
      </c>
      <c r="P91">
        <v>-136.661</v>
      </c>
      <c r="Q91">
        <v>-1491.39</v>
      </c>
      <c r="R91">
        <v>-13894</v>
      </c>
      <c r="S91">
        <v>1674.14</v>
      </c>
      <c r="T91">
        <v>-4643.4399999999996</v>
      </c>
    </row>
    <row r="92" spans="1:20" x14ac:dyDescent="0.15">
      <c r="A92">
        <v>88</v>
      </c>
      <c r="B92">
        <v>1</v>
      </c>
      <c r="C92">
        <v>-13977.4</v>
      </c>
      <c r="D92">
        <v>2520.92</v>
      </c>
      <c r="E92">
        <v>-6553.64</v>
      </c>
      <c r="F92">
        <v>5746.81</v>
      </c>
      <c r="G92">
        <v>17709.3</v>
      </c>
      <c r="H92">
        <v>165.035</v>
      </c>
      <c r="I92">
        <v>-13603.7</v>
      </c>
      <c r="J92">
        <v>427.012</v>
      </c>
      <c r="K92">
        <v>2933</v>
      </c>
      <c r="L92">
        <v>-11499.3</v>
      </c>
      <c r="M92">
        <v>3104.83</v>
      </c>
      <c r="N92">
        <v>-7797.41</v>
      </c>
      <c r="O92">
        <v>-16097.9</v>
      </c>
      <c r="P92">
        <v>201.85599999999999</v>
      </c>
      <c r="Q92">
        <v>-134.422</v>
      </c>
      <c r="R92">
        <v>-14454.6</v>
      </c>
      <c r="S92">
        <v>1641.06</v>
      </c>
      <c r="T92">
        <v>-4597.51</v>
      </c>
    </row>
    <row r="93" spans="1:20" x14ac:dyDescent="0.15">
      <c r="A93">
        <v>89</v>
      </c>
      <c r="B93">
        <v>0</v>
      </c>
      <c r="C93">
        <v>-14788.8</v>
      </c>
      <c r="D93">
        <v>3439.16</v>
      </c>
      <c r="E93">
        <v>-7593.6</v>
      </c>
      <c r="F93">
        <v>9878.7199999999993</v>
      </c>
      <c r="G93">
        <v>8504.5499999999993</v>
      </c>
      <c r="H93">
        <v>5208.63</v>
      </c>
      <c r="I93">
        <v>-14112.9</v>
      </c>
      <c r="J93">
        <v>-265.92200000000003</v>
      </c>
      <c r="K93">
        <v>2956.45</v>
      </c>
      <c r="L93">
        <v>-13018.6</v>
      </c>
      <c r="M93">
        <v>2752.5</v>
      </c>
      <c r="N93">
        <v>-7678.89</v>
      </c>
      <c r="O93">
        <v>-17136.599999999999</v>
      </c>
      <c r="P93">
        <v>474.05900000000003</v>
      </c>
      <c r="Q93">
        <v>184.684</v>
      </c>
      <c r="R93">
        <v>-15323.7</v>
      </c>
      <c r="S93">
        <v>1765.99</v>
      </c>
      <c r="T93">
        <v>-4649.8500000000004</v>
      </c>
    </row>
    <row r="94" spans="1:20" x14ac:dyDescent="0.15">
      <c r="A94">
        <v>90</v>
      </c>
      <c r="B94">
        <v>1</v>
      </c>
      <c r="C94">
        <v>-15319.4</v>
      </c>
      <c r="D94">
        <v>3953.7</v>
      </c>
      <c r="E94">
        <v>-8650.59</v>
      </c>
      <c r="F94">
        <v>15217.4</v>
      </c>
      <c r="G94">
        <v>-7584.93</v>
      </c>
      <c r="H94">
        <v>5890.31</v>
      </c>
      <c r="I94">
        <v>-13751.9</v>
      </c>
      <c r="J94">
        <v>-784.79</v>
      </c>
      <c r="K94">
        <v>2755.72</v>
      </c>
      <c r="L94">
        <v>-13601.4</v>
      </c>
      <c r="M94">
        <v>2607.33</v>
      </c>
      <c r="N94">
        <v>-7346.81</v>
      </c>
      <c r="O94">
        <v>-16238.5</v>
      </c>
      <c r="P94">
        <v>687.63199999999995</v>
      </c>
      <c r="Q94">
        <v>-430.35599999999999</v>
      </c>
      <c r="R94">
        <v>-14847.3</v>
      </c>
      <c r="S94">
        <v>1792.66</v>
      </c>
      <c r="T94">
        <v>-5125.0200000000004</v>
      </c>
    </row>
    <row r="95" spans="1:20" x14ac:dyDescent="0.15">
      <c r="A95">
        <v>91</v>
      </c>
      <c r="B95">
        <v>0</v>
      </c>
      <c r="C95">
        <v>-15510.5</v>
      </c>
      <c r="D95">
        <v>4011.35</v>
      </c>
      <c r="E95">
        <v>-9470.56</v>
      </c>
      <c r="F95">
        <v>17293.400000000001</v>
      </c>
      <c r="G95">
        <v>-13050.5</v>
      </c>
      <c r="H95">
        <v>2619.83</v>
      </c>
      <c r="I95">
        <v>-12690.6</v>
      </c>
      <c r="J95">
        <v>-1097.6199999999999</v>
      </c>
      <c r="K95">
        <v>2497.33</v>
      </c>
      <c r="L95">
        <v>-12143.8</v>
      </c>
      <c r="M95">
        <v>2585.9699999999998</v>
      </c>
      <c r="N95">
        <v>-6747.82</v>
      </c>
      <c r="O95">
        <v>-14064.6</v>
      </c>
      <c r="P95">
        <v>762.32299999999998</v>
      </c>
      <c r="Q95">
        <v>-1043.17</v>
      </c>
      <c r="R95">
        <v>-12651</v>
      </c>
      <c r="S95">
        <v>1503.29</v>
      </c>
      <c r="T95">
        <v>-5003.18</v>
      </c>
    </row>
    <row r="96" spans="1:20" x14ac:dyDescent="0.15">
      <c r="A96">
        <v>92</v>
      </c>
      <c r="B96">
        <v>1</v>
      </c>
      <c r="C96">
        <v>-15351.4</v>
      </c>
      <c r="D96">
        <v>4285.78</v>
      </c>
      <c r="E96">
        <v>-10138.9</v>
      </c>
      <c r="F96">
        <v>16555.8</v>
      </c>
      <c r="G96">
        <v>-9684.7199999999993</v>
      </c>
      <c r="H96">
        <v>-658.95</v>
      </c>
      <c r="I96">
        <v>-11679.5</v>
      </c>
      <c r="J96">
        <v>-1374.15</v>
      </c>
      <c r="K96">
        <v>2114.02</v>
      </c>
      <c r="L96">
        <v>-10299</v>
      </c>
      <c r="M96">
        <v>2909.53</v>
      </c>
      <c r="N96">
        <v>-6268.45</v>
      </c>
      <c r="O96">
        <v>-12103.3</v>
      </c>
      <c r="P96">
        <v>564.79999999999995</v>
      </c>
      <c r="Q96">
        <v>-989.72900000000004</v>
      </c>
      <c r="R96">
        <v>-10327.700000000001</v>
      </c>
      <c r="S96">
        <v>1026.03</v>
      </c>
      <c r="T96">
        <v>-3725.09</v>
      </c>
    </row>
    <row r="97" spans="1:20" x14ac:dyDescent="0.15">
      <c r="A97">
        <v>93</v>
      </c>
      <c r="B97">
        <v>0</v>
      </c>
      <c r="C97">
        <v>-15063.1</v>
      </c>
      <c r="D97">
        <v>5208.32</v>
      </c>
      <c r="E97">
        <v>-10706.9</v>
      </c>
      <c r="F97">
        <v>16933.8</v>
      </c>
      <c r="G97">
        <v>-4957.1000000000004</v>
      </c>
      <c r="H97">
        <v>-618.05999999999995</v>
      </c>
      <c r="I97">
        <v>-10999.4</v>
      </c>
      <c r="J97">
        <v>-1565.26</v>
      </c>
      <c r="K97">
        <v>1575.89</v>
      </c>
      <c r="L97">
        <v>-9803.64</v>
      </c>
      <c r="M97">
        <v>3242.61</v>
      </c>
      <c r="N97">
        <v>-6230.05</v>
      </c>
      <c r="O97">
        <v>-10864.9</v>
      </c>
      <c r="P97">
        <v>303.20800000000003</v>
      </c>
      <c r="Q97">
        <v>-448.39600000000002</v>
      </c>
      <c r="R97">
        <v>-8975.0400000000009</v>
      </c>
      <c r="S97">
        <v>640.60400000000004</v>
      </c>
      <c r="T97">
        <v>-2663.88</v>
      </c>
    </row>
    <row r="98" spans="1:20" x14ac:dyDescent="0.15">
      <c r="A98">
        <v>94</v>
      </c>
      <c r="B98">
        <v>1</v>
      </c>
      <c r="C98">
        <v>-15057.8</v>
      </c>
      <c r="D98">
        <v>6341.13</v>
      </c>
      <c r="E98">
        <v>-10729.3</v>
      </c>
      <c r="F98">
        <v>15985.5</v>
      </c>
      <c r="G98">
        <v>-8520.7800000000007</v>
      </c>
      <c r="H98">
        <v>-2662.08</v>
      </c>
      <c r="I98">
        <v>-10489.1</v>
      </c>
      <c r="J98">
        <v>-1897.33</v>
      </c>
      <c r="K98">
        <v>897.89700000000005</v>
      </c>
      <c r="L98">
        <v>-10217.9</v>
      </c>
      <c r="M98">
        <v>2979.92</v>
      </c>
      <c r="N98">
        <v>-6427.57</v>
      </c>
      <c r="O98">
        <v>-10151.700000000001</v>
      </c>
      <c r="P98">
        <v>-205.03399999999999</v>
      </c>
      <c r="Q98">
        <v>119.61</v>
      </c>
      <c r="R98">
        <v>-9060.5499999999993</v>
      </c>
      <c r="S98">
        <v>705.76900000000001</v>
      </c>
      <c r="T98">
        <v>-3007.77</v>
      </c>
    </row>
    <row r="99" spans="1:20" x14ac:dyDescent="0.15">
      <c r="A99">
        <v>95</v>
      </c>
      <c r="B99">
        <v>0</v>
      </c>
      <c r="C99">
        <v>-15279.9</v>
      </c>
      <c r="D99">
        <v>6730.78</v>
      </c>
      <c r="E99">
        <v>-10163.4</v>
      </c>
      <c r="F99">
        <v>17410.099999999999</v>
      </c>
      <c r="G99">
        <v>-15937.8</v>
      </c>
      <c r="H99">
        <v>-6468.23</v>
      </c>
      <c r="I99">
        <v>-10143.1</v>
      </c>
      <c r="J99">
        <v>-2304.11</v>
      </c>
      <c r="K99">
        <v>211.376</v>
      </c>
      <c r="L99">
        <v>-10636.4</v>
      </c>
      <c r="M99">
        <v>2362.79</v>
      </c>
      <c r="N99">
        <v>-6518.31</v>
      </c>
      <c r="O99">
        <v>-9958.4500000000007</v>
      </c>
      <c r="P99">
        <v>-556.27599999999995</v>
      </c>
      <c r="Q99">
        <v>1081.6400000000001</v>
      </c>
      <c r="R99">
        <v>-9697.9500000000007</v>
      </c>
      <c r="S99">
        <v>1125.3800000000001</v>
      </c>
      <c r="T99">
        <v>-3964.41</v>
      </c>
    </row>
    <row r="100" spans="1:20" x14ac:dyDescent="0.15">
      <c r="A100">
        <v>96</v>
      </c>
      <c r="B100">
        <v>1</v>
      </c>
      <c r="C100">
        <v>-15663.2</v>
      </c>
      <c r="D100">
        <v>6505.49</v>
      </c>
      <c r="E100">
        <v>-8961.17</v>
      </c>
      <c r="F100">
        <v>19857.099999999999</v>
      </c>
      <c r="G100">
        <v>-12411.7</v>
      </c>
      <c r="H100">
        <v>-3878.79</v>
      </c>
      <c r="I100">
        <v>-9970.19</v>
      </c>
      <c r="J100">
        <v>-2556.08</v>
      </c>
      <c r="K100">
        <v>-356.625</v>
      </c>
      <c r="L100">
        <v>-10873.5</v>
      </c>
      <c r="M100">
        <v>2011.55</v>
      </c>
      <c r="N100">
        <v>-6368.83</v>
      </c>
      <c r="O100">
        <v>-10101.5</v>
      </c>
      <c r="P100">
        <v>-122.76300000000001</v>
      </c>
      <c r="Q100">
        <v>2595.62</v>
      </c>
      <c r="R100">
        <v>-9830.32</v>
      </c>
      <c r="S100">
        <v>1578.07</v>
      </c>
      <c r="T100">
        <v>-4110.6400000000003</v>
      </c>
    </row>
    <row r="101" spans="1:20" x14ac:dyDescent="0.15">
      <c r="A101">
        <v>97</v>
      </c>
      <c r="B101">
        <v>0</v>
      </c>
      <c r="C101">
        <v>-17055.5</v>
      </c>
      <c r="D101">
        <v>4310.28</v>
      </c>
      <c r="E101">
        <v>-6679.51</v>
      </c>
      <c r="F101">
        <v>17691.8</v>
      </c>
      <c r="G101">
        <v>-2948.93</v>
      </c>
      <c r="H101">
        <v>1433.95</v>
      </c>
      <c r="I101">
        <v>-9638.1299999999992</v>
      </c>
      <c r="J101">
        <v>-2774.96</v>
      </c>
      <c r="K101">
        <v>-1062.3699999999999</v>
      </c>
      <c r="L101">
        <v>-11153.2</v>
      </c>
      <c r="M101">
        <v>1911.18</v>
      </c>
      <c r="N101">
        <v>-5942.82</v>
      </c>
      <c r="O101">
        <v>-9871.9599999999991</v>
      </c>
      <c r="P101">
        <v>-22.425999999999998</v>
      </c>
      <c r="Q101">
        <v>3293.86</v>
      </c>
      <c r="R101">
        <v>-9586.8799999999992</v>
      </c>
      <c r="S101">
        <v>1948.56</v>
      </c>
      <c r="T101">
        <v>-3569.32</v>
      </c>
    </row>
    <row r="102" spans="1:20" x14ac:dyDescent="0.15">
      <c r="A102">
        <v>98</v>
      </c>
      <c r="B102">
        <v>1</v>
      </c>
      <c r="C102">
        <v>-19078.7</v>
      </c>
      <c r="D102">
        <v>154.815</v>
      </c>
      <c r="E102">
        <v>-4283.62</v>
      </c>
      <c r="F102">
        <v>13276.9</v>
      </c>
      <c r="G102">
        <v>1430.72</v>
      </c>
      <c r="H102">
        <v>3891.77</v>
      </c>
      <c r="I102">
        <v>-9039.15</v>
      </c>
      <c r="J102">
        <v>-3033.34</v>
      </c>
      <c r="K102">
        <v>-1803.35</v>
      </c>
      <c r="L102">
        <v>-11191.6</v>
      </c>
      <c r="M102">
        <v>1814.02</v>
      </c>
      <c r="N102">
        <v>-5218.92</v>
      </c>
      <c r="O102">
        <v>-8895.01</v>
      </c>
      <c r="P102">
        <v>-575.49099999999999</v>
      </c>
      <c r="Q102">
        <v>2299.83</v>
      </c>
      <c r="R102">
        <v>-8843.77</v>
      </c>
      <c r="S102">
        <v>2200.5300000000002</v>
      </c>
      <c r="T102">
        <v>-3513.8</v>
      </c>
    </row>
    <row r="103" spans="1:20" x14ac:dyDescent="0.15">
      <c r="A103">
        <v>99</v>
      </c>
      <c r="B103">
        <v>0</v>
      </c>
      <c r="C103">
        <v>-20056.8</v>
      </c>
      <c r="D103">
        <v>-2472.79</v>
      </c>
      <c r="E103">
        <v>-2546.48</v>
      </c>
      <c r="F103">
        <v>9590.11</v>
      </c>
      <c r="G103">
        <v>629.96100000000001</v>
      </c>
      <c r="H103">
        <v>2893.49</v>
      </c>
      <c r="I103">
        <v>-8559.76</v>
      </c>
      <c r="J103">
        <v>-3459.35</v>
      </c>
      <c r="K103">
        <v>-2264.59</v>
      </c>
      <c r="L103">
        <v>-10844.6</v>
      </c>
      <c r="M103">
        <v>1692.31</v>
      </c>
      <c r="N103">
        <v>-4221.7</v>
      </c>
      <c r="O103">
        <v>-7975.73</v>
      </c>
      <c r="P103">
        <v>-936.37199999999996</v>
      </c>
      <c r="Q103">
        <v>1095.47</v>
      </c>
      <c r="R103">
        <v>-7844.4</v>
      </c>
      <c r="S103">
        <v>2440.7600000000002</v>
      </c>
      <c r="T103">
        <v>-3585.34</v>
      </c>
    </row>
    <row r="104" spans="1:20" x14ac:dyDescent="0.15">
      <c r="A104">
        <v>100</v>
      </c>
      <c r="B104">
        <v>1</v>
      </c>
      <c r="C104">
        <v>-20168.900000000001</v>
      </c>
      <c r="D104">
        <v>-2727.98</v>
      </c>
      <c r="E104">
        <v>-1728.61</v>
      </c>
      <c r="F104">
        <v>8394.26</v>
      </c>
      <c r="G104">
        <v>-727.09799999999996</v>
      </c>
      <c r="H104">
        <v>36.348199999999999</v>
      </c>
      <c r="I104">
        <v>-8393.2000000000007</v>
      </c>
      <c r="J104">
        <v>-4055.12</v>
      </c>
      <c r="K104">
        <v>-2495.21</v>
      </c>
      <c r="L104">
        <v>-10648.2</v>
      </c>
      <c r="M104">
        <v>1577</v>
      </c>
      <c r="N104">
        <v>-3329.1</v>
      </c>
      <c r="O104">
        <v>-7831.58</v>
      </c>
      <c r="P104">
        <v>-1262.02</v>
      </c>
      <c r="Q104">
        <v>1327.14</v>
      </c>
      <c r="R104">
        <v>-7832.64</v>
      </c>
      <c r="S104">
        <v>2802.71</v>
      </c>
      <c r="T104">
        <v>-3113.43</v>
      </c>
    </row>
    <row r="105" spans="1:20" x14ac:dyDescent="0.15">
      <c r="A105">
        <v>101</v>
      </c>
      <c r="B105">
        <v>0</v>
      </c>
      <c r="C105">
        <v>-20187</v>
      </c>
      <c r="D105">
        <v>-1567.43</v>
      </c>
      <c r="E105">
        <v>-3626.89</v>
      </c>
      <c r="F105">
        <v>8505.31</v>
      </c>
      <c r="G105">
        <v>-1549.21</v>
      </c>
      <c r="H105">
        <v>-3179.53</v>
      </c>
      <c r="I105">
        <v>-8353.69</v>
      </c>
      <c r="J105">
        <v>-4751.25</v>
      </c>
      <c r="K105">
        <v>-2674.59</v>
      </c>
      <c r="L105">
        <v>-10858.5</v>
      </c>
      <c r="M105">
        <v>1433.93</v>
      </c>
      <c r="N105">
        <v>-2874.26</v>
      </c>
      <c r="O105">
        <v>-8452.9599999999991</v>
      </c>
      <c r="P105">
        <v>-1803.33</v>
      </c>
      <c r="Q105">
        <v>2137.52</v>
      </c>
      <c r="R105">
        <v>-9031.64</v>
      </c>
      <c r="S105">
        <v>3258.61</v>
      </c>
      <c r="T105">
        <v>-3039.73</v>
      </c>
    </row>
    <row r="106" spans="1:20" x14ac:dyDescent="0.15">
      <c r="A106">
        <v>102</v>
      </c>
      <c r="B106">
        <v>1</v>
      </c>
      <c r="C106">
        <v>-20187</v>
      </c>
      <c r="D106">
        <v>786.80799999999999</v>
      </c>
      <c r="E106">
        <v>-6208.63</v>
      </c>
      <c r="F106">
        <v>8179.67</v>
      </c>
      <c r="G106">
        <v>-2947.87</v>
      </c>
      <c r="H106">
        <v>-4954.12</v>
      </c>
      <c r="I106">
        <v>-8250.1299999999992</v>
      </c>
      <c r="J106">
        <v>-5480.49</v>
      </c>
      <c r="K106">
        <v>-2808.05</v>
      </c>
      <c r="L106">
        <v>-11128.6</v>
      </c>
      <c r="M106">
        <v>1108.29</v>
      </c>
      <c r="N106">
        <v>-2872.11</v>
      </c>
      <c r="O106">
        <v>-9358.3700000000008</v>
      </c>
      <c r="P106">
        <v>-2478.11</v>
      </c>
      <c r="Q106">
        <v>2281.6799999999998</v>
      </c>
      <c r="R106">
        <v>-10248.799999999999</v>
      </c>
      <c r="S106">
        <v>3668.61</v>
      </c>
      <c r="T106">
        <v>-3794.58</v>
      </c>
    </row>
    <row r="107" spans="1:20" x14ac:dyDescent="0.15">
      <c r="A107">
        <v>103</v>
      </c>
      <c r="B107">
        <v>0</v>
      </c>
      <c r="C107">
        <v>-20187</v>
      </c>
      <c r="D107">
        <v>3652.49</v>
      </c>
      <c r="E107">
        <v>-7550.74</v>
      </c>
      <c r="F107">
        <v>8663.2800000000007</v>
      </c>
      <c r="G107">
        <v>-3054.74</v>
      </c>
      <c r="H107">
        <v>-4388.3</v>
      </c>
      <c r="I107">
        <v>-8092.11</v>
      </c>
      <c r="J107">
        <v>-6063.45</v>
      </c>
      <c r="K107">
        <v>-2758.95</v>
      </c>
      <c r="L107">
        <v>-11219.4</v>
      </c>
      <c r="M107">
        <v>460.21100000000001</v>
      </c>
      <c r="N107">
        <v>-3219.1</v>
      </c>
      <c r="O107">
        <v>-10206.1</v>
      </c>
      <c r="P107">
        <v>-3210.55</v>
      </c>
      <c r="Q107">
        <v>2151.42</v>
      </c>
      <c r="R107">
        <v>-10623.6</v>
      </c>
      <c r="S107">
        <v>3810.63</v>
      </c>
      <c r="T107">
        <v>-4223.83</v>
      </c>
    </row>
    <row r="108" spans="1:20" x14ac:dyDescent="0.15">
      <c r="A108">
        <v>104</v>
      </c>
      <c r="B108">
        <v>1</v>
      </c>
      <c r="C108">
        <v>-19012.599999999999</v>
      </c>
      <c r="D108">
        <v>6216.05</v>
      </c>
      <c r="E108">
        <v>-11283.2</v>
      </c>
      <c r="F108">
        <v>10247.700000000001</v>
      </c>
      <c r="G108">
        <v>-1823.69</v>
      </c>
      <c r="H108">
        <v>-2215.61</v>
      </c>
      <c r="I108">
        <v>-8104.91</v>
      </c>
      <c r="J108">
        <v>-6323.99</v>
      </c>
      <c r="K108">
        <v>-2558.2199999999998</v>
      </c>
      <c r="L108">
        <v>-11155.3</v>
      </c>
      <c r="M108">
        <v>-497.49900000000002</v>
      </c>
      <c r="N108">
        <v>-3714.51</v>
      </c>
      <c r="O108">
        <v>-11035.7</v>
      </c>
      <c r="P108">
        <v>-3726.26</v>
      </c>
      <c r="Q108">
        <v>1962.45</v>
      </c>
      <c r="R108">
        <v>-10373.799999999999</v>
      </c>
      <c r="S108">
        <v>3707.06</v>
      </c>
      <c r="T108">
        <v>-3675.07</v>
      </c>
    </row>
    <row r="109" spans="1:20" x14ac:dyDescent="0.15">
      <c r="A109">
        <v>105</v>
      </c>
      <c r="B109">
        <v>0</v>
      </c>
      <c r="C109">
        <v>-15238.5</v>
      </c>
      <c r="D109">
        <v>4599.92</v>
      </c>
      <c r="E109">
        <v>-13212.9</v>
      </c>
      <c r="F109">
        <v>11164.9</v>
      </c>
      <c r="G109">
        <v>-1331.41</v>
      </c>
      <c r="H109">
        <v>-865.91</v>
      </c>
      <c r="I109">
        <v>-8326.98</v>
      </c>
      <c r="J109">
        <v>-6168.13</v>
      </c>
      <c r="K109">
        <v>-2321.19</v>
      </c>
      <c r="L109">
        <v>-11036.8</v>
      </c>
      <c r="M109">
        <v>-1457.36</v>
      </c>
      <c r="N109">
        <v>-4099.96</v>
      </c>
      <c r="O109">
        <v>-11694.5</v>
      </c>
      <c r="P109">
        <v>-3850.13</v>
      </c>
      <c r="Q109">
        <v>1625.06</v>
      </c>
      <c r="R109">
        <v>-10149.6</v>
      </c>
      <c r="S109">
        <v>3506.34</v>
      </c>
      <c r="T109">
        <v>-3111.29</v>
      </c>
    </row>
    <row r="110" spans="1:20" x14ac:dyDescent="0.15">
      <c r="A110">
        <v>106</v>
      </c>
      <c r="B110">
        <v>1</v>
      </c>
      <c r="C110">
        <v>-9675.8700000000008</v>
      </c>
      <c r="D110">
        <v>4423.25</v>
      </c>
      <c r="E110">
        <v>-11327.4</v>
      </c>
      <c r="F110">
        <v>11027.2</v>
      </c>
      <c r="G110">
        <v>-1699.75</v>
      </c>
      <c r="H110">
        <v>-1085.82</v>
      </c>
      <c r="I110">
        <v>-8646.2199999999993</v>
      </c>
      <c r="J110">
        <v>-5663.12</v>
      </c>
      <c r="K110">
        <v>-2062.81</v>
      </c>
      <c r="L110">
        <v>-10875.6</v>
      </c>
      <c r="M110">
        <v>-1942.14</v>
      </c>
      <c r="N110">
        <v>-4333.79</v>
      </c>
      <c r="O110">
        <v>-11887.8</v>
      </c>
      <c r="P110">
        <v>-3853.33</v>
      </c>
      <c r="Q110">
        <v>1397.63</v>
      </c>
      <c r="R110">
        <v>-10134.6</v>
      </c>
      <c r="S110">
        <v>3482.83</v>
      </c>
      <c r="T110">
        <v>-3237.24</v>
      </c>
    </row>
    <row r="111" spans="1:20" x14ac:dyDescent="0.15">
      <c r="A111">
        <v>107</v>
      </c>
      <c r="B111">
        <v>0</v>
      </c>
      <c r="C111">
        <v>-3643.41</v>
      </c>
      <c r="D111">
        <v>5220.1099999999997</v>
      </c>
      <c r="E111">
        <v>-7108.09</v>
      </c>
      <c r="F111">
        <v>10714.4</v>
      </c>
      <c r="G111">
        <v>-1700.88</v>
      </c>
      <c r="H111">
        <v>-1559.88</v>
      </c>
      <c r="I111">
        <v>-9108.52</v>
      </c>
      <c r="J111">
        <v>-5180.51</v>
      </c>
      <c r="K111">
        <v>-1871.69</v>
      </c>
      <c r="L111">
        <v>-10955.7</v>
      </c>
      <c r="M111">
        <v>-1673.13</v>
      </c>
      <c r="N111">
        <v>-4381.8500000000004</v>
      </c>
      <c r="O111">
        <v>-11872.8</v>
      </c>
      <c r="P111">
        <v>-4042.29</v>
      </c>
      <c r="Q111">
        <v>1449.92</v>
      </c>
      <c r="R111">
        <v>-10067.4</v>
      </c>
      <c r="S111">
        <v>3640.85</v>
      </c>
      <c r="T111">
        <v>-3394.23</v>
      </c>
    </row>
    <row r="112" spans="1:20" x14ac:dyDescent="0.15">
      <c r="A112">
        <v>108</v>
      </c>
      <c r="B112">
        <v>1</v>
      </c>
      <c r="C112">
        <v>-1085.82</v>
      </c>
      <c r="D112">
        <v>-1187.57</v>
      </c>
      <c r="E112">
        <v>-3082.64</v>
      </c>
      <c r="F112">
        <v>10630</v>
      </c>
      <c r="G112">
        <v>-1330.38</v>
      </c>
      <c r="H112">
        <v>-1713.67</v>
      </c>
      <c r="I112">
        <v>-9512.1299999999992</v>
      </c>
      <c r="J112">
        <v>-4846.32</v>
      </c>
      <c r="K112">
        <v>-1774.52</v>
      </c>
      <c r="L112">
        <v>-11164.9</v>
      </c>
      <c r="M112">
        <v>-1297.27</v>
      </c>
      <c r="N112">
        <v>-4324.1899999999996</v>
      </c>
      <c r="O112">
        <v>-11997.7</v>
      </c>
      <c r="P112">
        <v>-4336.9799999999996</v>
      </c>
      <c r="Q112">
        <v>1412.59</v>
      </c>
      <c r="R112">
        <v>-10016.1</v>
      </c>
      <c r="S112">
        <v>3820.22</v>
      </c>
      <c r="T112">
        <v>-3187.11</v>
      </c>
    </row>
    <row r="113" spans="1:20" x14ac:dyDescent="0.15">
      <c r="A113">
        <v>109</v>
      </c>
      <c r="B113">
        <v>0</v>
      </c>
      <c r="C113">
        <v>-2947.67</v>
      </c>
      <c r="D113">
        <v>-3385.01</v>
      </c>
      <c r="E113">
        <v>-3149.53</v>
      </c>
      <c r="F113">
        <v>10794.4</v>
      </c>
      <c r="G113">
        <v>-1078.3900000000001</v>
      </c>
      <c r="H113">
        <v>-1317.6</v>
      </c>
      <c r="I113">
        <v>-9788.66</v>
      </c>
      <c r="J113">
        <v>-4487.58</v>
      </c>
      <c r="K113">
        <v>-1546.06</v>
      </c>
      <c r="L113">
        <v>-11134</v>
      </c>
      <c r="M113">
        <v>-1075.2</v>
      </c>
      <c r="N113">
        <v>-4327.3900000000003</v>
      </c>
      <c r="O113">
        <v>-12152.6</v>
      </c>
      <c r="P113">
        <v>-3994.34</v>
      </c>
      <c r="Q113">
        <v>1154.21</v>
      </c>
      <c r="R113">
        <v>-10034.299999999999</v>
      </c>
      <c r="S113">
        <v>4039.09</v>
      </c>
      <c r="T113">
        <v>-3127.28</v>
      </c>
    </row>
    <row r="114" spans="1:20" x14ac:dyDescent="0.15">
      <c r="A114">
        <v>110</v>
      </c>
      <c r="B114">
        <v>1</v>
      </c>
      <c r="C114">
        <v>-4430.9399999999996</v>
      </c>
      <c r="D114">
        <v>4070.25</v>
      </c>
      <c r="E114">
        <v>-5002.03</v>
      </c>
      <c r="F114">
        <v>10775.3</v>
      </c>
      <c r="G114">
        <v>-731.41800000000001</v>
      </c>
      <c r="H114">
        <v>-834.97400000000005</v>
      </c>
      <c r="I114">
        <v>-10022.5</v>
      </c>
      <c r="J114">
        <v>-3900.38</v>
      </c>
      <c r="K114">
        <v>-1147.82</v>
      </c>
      <c r="L114">
        <v>-10933.3</v>
      </c>
      <c r="M114">
        <v>-585.16099999999994</v>
      </c>
      <c r="N114">
        <v>-4324.1899999999996</v>
      </c>
      <c r="O114">
        <v>-12078.9</v>
      </c>
      <c r="P114">
        <v>-2783.63</v>
      </c>
      <c r="Q114">
        <v>984.42700000000002</v>
      </c>
      <c r="R114">
        <v>-9948.85</v>
      </c>
      <c r="S114">
        <v>4297.47</v>
      </c>
      <c r="T114">
        <v>-3306.65</v>
      </c>
    </row>
    <row r="115" spans="1:20" x14ac:dyDescent="0.15">
      <c r="A115">
        <v>111</v>
      </c>
      <c r="B115">
        <v>0</v>
      </c>
      <c r="C115">
        <v>-4802.46</v>
      </c>
      <c r="D115">
        <v>10280.6</v>
      </c>
      <c r="E115">
        <v>-6582.22</v>
      </c>
      <c r="F115">
        <v>10666.3</v>
      </c>
      <c r="G115">
        <v>-470.86399999999998</v>
      </c>
      <c r="H115">
        <v>-522.13300000000004</v>
      </c>
      <c r="I115">
        <v>-10198.700000000001</v>
      </c>
      <c r="J115">
        <v>-3021.69</v>
      </c>
      <c r="K115">
        <v>-777.31700000000001</v>
      </c>
      <c r="L115">
        <v>-10739</v>
      </c>
      <c r="M115">
        <v>86.417599999999993</v>
      </c>
      <c r="N115">
        <v>-4306.04</v>
      </c>
      <c r="O115">
        <v>-11585.7</v>
      </c>
      <c r="P115">
        <v>-1410.56</v>
      </c>
      <c r="Q115">
        <v>798.66700000000003</v>
      </c>
      <c r="R115">
        <v>-9684.08</v>
      </c>
      <c r="S115">
        <v>4403.2</v>
      </c>
      <c r="T115">
        <v>-3290.67</v>
      </c>
    </row>
    <row r="116" spans="1:20" x14ac:dyDescent="0.15">
      <c r="A116">
        <v>112</v>
      </c>
      <c r="B116">
        <v>1</v>
      </c>
      <c r="C116">
        <v>-5547.68</v>
      </c>
      <c r="D116">
        <v>11092.5</v>
      </c>
      <c r="E116">
        <v>-7778.11</v>
      </c>
      <c r="F116">
        <v>10794.4</v>
      </c>
      <c r="G116">
        <v>-413.20400000000001</v>
      </c>
      <c r="H116">
        <v>-672.59699999999998</v>
      </c>
      <c r="I116">
        <v>-10399.4</v>
      </c>
      <c r="J116">
        <v>-2055.4299999999998</v>
      </c>
      <c r="K116">
        <v>-525.33000000000004</v>
      </c>
      <c r="L116">
        <v>-10623.6</v>
      </c>
      <c r="M116">
        <v>822.04600000000005</v>
      </c>
      <c r="N116">
        <v>-4455.49</v>
      </c>
      <c r="O116">
        <v>-10789.2</v>
      </c>
      <c r="P116">
        <v>-274.50799999999998</v>
      </c>
      <c r="Q116">
        <v>564.83500000000004</v>
      </c>
      <c r="R116">
        <v>-9328.5400000000009</v>
      </c>
      <c r="S116">
        <v>4278.3</v>
      </c>
      <c r="T116">
        <v>-3114.5</v>
      </c>
    </row>
    <row r="117" spans="1:20" x14ac:dyDescent="0.15">
      <c r="A117">
        <v>113</v>
      </c>
      <c r="B117">
        <v>0</v>
      </c>
      <c r="C117">
        <v>-5559.6</v>
      </c>
      <c r="D117">
        <v>9053.35</v>
      </c>
      <c r="E117">
        <v>-7579.73</v>
      </c>
      <c r="F117">
        <v>10839.3</v>
      </c>
      <c r="G117">
        <v>-523.14599999999996</v>
      </c>
      <c r="H117">
        <v>-1314.25</v>
      </c>
      <c r="I117">
        <v>-10380.200000000001</v>
      </c>
      <c r="J117">
        <v>-1150.01</v>
      </c>
      <c r="K117">
        <v>-434.55399999999997</v>
      </c>
      <c r="L117">
        <v>-10373.799999999999</v>
      </c>
      <c r="M117">
        <v>1462.69</v>
      </c>
      <c r="N117">
        <v>-4796.07</v>
      </c>
      <c r="O117">
        <v>-9920.11</v>
      </c>
      <c r="P117">
        <v>603.16499999999996</v>
      </c>
      <c r="Q117">
        <v>410.01100000000002</v>
      </c>
      <c r="R117">
        <v>-8973</v>
      </c>
      <c r="S117">
        <v>4059.43</v>
      </c>
      <c r="T117">
        <v>-3105.93</v>
      </c>
    </row>
    <row r="118" spans="1:20" x14ac:dyDescent="0.15">
      <c r="A118">
        <v>114</v>
      </c>
      <c r="B118">
        <v>1</v>
      </c>
      <c r="C118">
        <v>-4125.88</v>
      </c>
      <c r="D118">
        <v>6352.12</v>
      </c>
      <c r="E118">
        <v>-6430.93</v>
      </c>
      <c r="F118">
        <v>10678.1</v>
      </c>
      <c r="G118">
        <v>-717.47299999999996</v>
      </c>
      <c r="H118">
        <v>-2000.78</v>
      </c>
      <c r="I118">
        <v>-10079.1</v>
      </c>
      <c r="J118">
        <v>-473.06299999999999</v>
      </c>
      <c r="K118">
        <v>-498.6</v>
      </c>
      <c r="L118">
        <v>-9850.7000000000007</v>
      </c>
      <c r="M118">
        <v>2040.29</v>
      </c>
      <c r="N118">
        <v>-5191.1099999999997</v>
      </c>
      <c r="O118">
        <v>-9157.76</v>
      </c>
      <c r="P118">
        <v>1225.6500000000001</v>
      </c>
      <c r="Q118">
        <v>291.49900000000002</v>
      </c>
      <c r="R118">
        <v>-8574.77</v>
      </c>
      <c r="S118">
        <v>3758.36</v>
      </c>
      <c r="T118">
        <v>-3160.39</v>
      </c>
    </row>
    <row r="119" spans="1:20" x14ac:dyDescent="0.15">
      <c r="A119">
        <v>115</v>
      </c>
      <c r="B119">
        <v>0</v>
      </c>
      <c r="C119">
        <v>-2559.4699999999998</v>
      </c>
      <c r="D119">
        <v>4473.8599999999997</v>
      </c>
      <c r="E119">
        <v>-5459.28</v>
      </c>
      <c r="F119">
        <v>10416.5</v>
      </c>
      <c r="G119">
        <v>-1003.57</v>
      </c>
      <c r="H119">
        <v>-2355.33</v>
      </c>
      <c r="I119">
        <v>-9616.8700000000008</v>
      </c>
      <c r="J119">
        <v>-44.900799999999997</v>
      </c>
      <c r="K119">
        <v>-638.46</v>
      </c>
      <c r="L119">
        <v>-9090.5400000000009</v>
      </c>
      <c r="M119">
        <v>2565.61</v>
      </c>
      <c r="N119">
        <v>-5500.76</v>
      </c>
      <c r="O119">
        <v>-8507.5400000000009</v>
      </c>
      <c r="P119">
        <v>1461.68</v>
      </c>
      <c r="Q119">
        <v>172.98699999999999</v>
      </c>
      <c r="R119">
        <v>-8182.92</v>
      </c>
      <c r="S119">
        <v>3338.78</v>
      </c>
      <c r="T119">
        <v>-3096.35</v>
      </c>
    </row>
    <row r="120" spans="1:20" x14ac:dyDescent="0.15">
      <c r="A120">
        <v>116</v>
      </c>
      <c r="B120">
        <v>1</v>
      </c>
      <c r="C120">
        <v>-1993.4</v>
      </c>
      <c r="D120">
        <v>3163.83</v>
      </c>
      <c r="E120">
        <v>-5245.57</v>
      </c>
      <c r="F120">
        <v>10271.299999999999</v>
      </c>
      <c r="G120">
        <v>-1249.19</v>
      </c>
      <c r="H120">
        <v>-2324.41</v>
      </c>
      <c r="I120">
        <v>-9063.81</v>
      </c>
      <c r="J120">
        <v>139.86199999999999</v>
      </c>
      <c r="K120">
        <v>-817.82500000000005</v>
      </c>
      <c r="L120">
        <v>-8178.75</v>
      </c>
      <c r="M120">
        <v>2850.73</v>
      </c>
      <c r="N120">
        <v>-5631.05</v>
      </c>
      <c r="O120">
        <v>-8088.94</v>
      </c>
      <c r="P120">
        <v>1333.6</v>
      </c>
      <c r="Q120">
        <v>75.8202</v>
      </c>
      <c r="R120">
        <v>-7912.76</v>
      </c>
      <c r="S120">
        <v>2843.37</v>
      </c>
      <c r="T120">
        <v>-2935.14</v>
      </c>
    </row>
    <row r="121" spans="1:20" x14ac:dyDescent="0.15">
      <c r="A121">
        <v>117</v>
      </c>
      <c r="B121">
        <v>0</v>
      </c>
      <c r="C121">
        <v>-2572.96</v>
      </c>
      <c r="D121">
        <v>2165.42</v>
      </c>
      <c r="E121">
        <v>-5479.41</v>
      </c>
      <c r="F121">
        <v>10228.6</v>
      </c>
      <c r="G121">
        <v>-1260.97</v>
      </c>
      <c r="H121">
        <v>-2251.7800000000002</v>
      </c>
      <c r="I121">
        <v>-8574.7800000000007</v>
      </c>
      <c r="J121">
        <v>200.714</v>
      </c>
      <c r="K121">
        <v>-929.96</v>
      </c>
      <c r="L121">
        <v>-7380.07</v>
      </c>
      <c r="M121">
        <v>2773.94</v>
      </c>
      <c r="N121">
        <v>-5627.86</v>
      </c>
      <c r="O121">
        <v>-7915.96</v>
      </c>
      <c r="P121">
        <v>1160.6099999999999</v>
      </c>
      <c r="Q121">
        <v>-3.1890000000000001</v>
      </c>
      <c r="R121">
        <v>-7821.98</v>
      </c>
      <c r="S121">
        <v>2329.81</v>
      </c>
      <c r="T121">
        <v>-2865.7</v>
      </c>
    </row>
    <row r="122" spans="1:20" x14ac:dyDescent="0.15">
      <c r="A122">
        <v>118</v>
      </c>
      <c r="B122">
        <v>1</v>
      </c>
      <c r="C122">
        <v>-3273.5</v>
      </c>
      <c r="D122">
        <v>1323.07</v>
      </c>
      <c r="E122">
        <v>-5655.58</v>
      </c>
      <c r="F122">
        <v>10213.6</v>
      </c>
      <c r="G122">
        <v>-1224.6500000000001</v>
      </c>
      <c r="H122">
        <v>-2273.13</v>
      </c>
      <c r="I122">
        <v>-8161.58</v>
      </c>
      <c r="J122">
        <v>151.643</v>
      </c>
      <c r="K122">
        <v>-948.11800000000005</v>
      </c>
      <c r="L122">
        <v>-6879.26</v>
      </c>
      <c r="M122">
        <v>2454.71</v>
      </c>
      <c r="N122">
        <v>-5545.66</v>
      </c>
      <c r="O122">
        <v>-7840.13</v>
      </c>
      <c r="P122">
        <v>1084.79</v>
      </c>
      <c r="Q122">
        <v>-124.892</v>
      </c>
      <c r="R122">
        <v>-7886.02</v>
      </c>
      <c r="S122">
        <v>1880.29</v>
      </c>
      <c r="T122">
        <v>-2990.59</v>
      </c>
    </row>
    <row r="123" spans="1:20" x14ac:dyDescent="0.15">
      <c r="A123">
        <v>119</v>
      </c>
      <c r="B123">
        <v>0</v>
      </c>
      <c r="C123">
        <v>-3202.12</v>
      </c>
      <c r="D123">
        <v>399.48899999999998</v>
      </c>
      <c r="E123">
        <v>-5877.64</v>
      </c>
      <c r="F123">
        <v>10167.700000000001</v>
      </c>
      <c r="G123">
        <v>-1267.3499999999999</v>
      </c>
      <c r="H123">
        <v>-2227.25</v>
      </c>
      <c r="I123">
        <v>-7809.23</v>
      </c>
      <c r="J123">
        <v>36.317100000000003</v>
      </c>
      <c r="K123">
        <v>-884.07899999999995</v>
      </c>
      <c r="L123">
        <v>-6651.8</v>
      </c>
      <c r="M123">
        <v>2099.17</v>
      </c>
      <c r="N123">
        <v>-5405.8</v>
      </c>
      <c r="O123">
        <v>-7779.28</v>
      </c>
      <c r="P123">
        <v>1066.6300000000001</v>
      </c>
      <c r="Q123">
        <v>-368.29599999999999</v>
      </c>
      <c r="R123">
        <v>-7876.45</v>
      </c>
      <c r="S123">
        <v>1527.94</v>
      </c>
      <c r="T123">
        <v>-3081.38</v>
      </c>
    </row>
    <row r="124" spans="1:20" x14ac:dyDescent="0.15">
      <c r="A124">
        <v>120</v>
      </c>
      <c r="B124">
        <v>1</v>
      </c>
      <c r="C124">
        <v>-3045.07</v>
      </c>
      <c r="D124">
        <v>-298.84500000000003</v>
      </c>
      <c r="E124">
        <v>-6196.86</v>
      </c>
      <c r="F124">
        <v>10091.9</v>
      </c>
      <c r="G124">
        <v>-1303.6600000000001</v>
      </c>
      <c r="H124">
        <v>-2151.4299999999998</v>
      </c>
      <c r="I124">
        <v>-7386.46</v>
      </c>
      <c r="J124">
        <v>-21.346</v>
      </c>
      <c r="K124">
        <v>-829.60400000000004</v>
      </c>
      <c r="L124">
        <v>-6597.32</v>
      </c>
      <c r="M124">
        <v>1722.28</v>
      </c>
      <c r="N124">
        <v>-5226.4399999999996</v>
      </c>
      <c r="O124">
        <v>-7678.93</v>
      </c>
      <c r="P124">
        <v>1066.6300000000001</v>
      </c>
      <c r="Q124">
        <v>-598.94799999999998</v>
      </c>
      <c r="R124">
        <v>-7629.86</v>
      </c>
      <c r="S124">
        <v>1233.25</v>
      </c>
      <c r="T124">
        <v>-3081.38</v>
      </c>
    </row>
    <row r="125" spans="1:20" x14ac:dyDescent="0.15">
      <c r="A125">
        <v>121</v>
      </c>
      <c r="B125">
        <v>0</v>
      </c>
      <c r="C125">
        <v>-2910.62</v>
      </c>
      <c r="D125">
        <v>-403.649</v>
      </c>
      <c r="E125">
        <v>-6146.84</v>
      </c>
      <c r="F125">
        <v>10095.1</v>
      </c>
      <c r="G125">
        <v>-1239.6300000000001</v>
      </c>
      <c r="H125">
        <v>-2133.27</v>
      </c>
      <c r="I125">
        <v>-6915.59</v>
      </c>
      <c r="J125">
        <v>-146.23400000000001</v>
      </c>
      <c r="K125">
        <v>-808.25800000000004</v>
      </c>
      <c r="L125">
        <v>-6575.98</v>
      </c>
      <c r="M125">
        <v>1412.62</v>
      </c>
      <c r="N125">
        <v>-5007.57</v>
      </c>
      <c r="O125">
        <v>-7539.07</v>
      </c>
      <c r="P125">
        <v>1045.29</v>
      </c>
      <c r="Q125">
        <v>-714.27499999999998</v>
      </c>
      <c r="R125">
        <v>-7252.97</v>
      </c>
      <c r="S125">
        <v>935.37199999999996</v>
      </c>
      <c r="T125">
        <v>-3081.38</v>
      </c>
    </row>
    <row r="126" spans="1:20" x14ac:dyDescent="0.15">
      <c r="A126">
        <v>122</v>
      </c>
      <c r="B126">
        <v>1</v>
      </c>
      <c r="C126">
        <v>-2850.73</v>
      </c>
      <c r="D126">
        <v>-169.80699999999999</v>
      </c>
      <c r="E126">
        <v>-5538.34</v>
      </c>
      <c r="F126">
        <v>10177.299999999999</v>
      </c>
      <c r="G126">
        <v>-1099.77</v>
      </c>
      <c r="H126">
        <v>-2047.88</v>
      </c>
      <c r="I126">
        <v>-6481.04</v>
      </c>
      <c r="J126">
        <v>-365.10199999999998</v>
      </c>
      <c r="K126">
        <v>-768.75300000000004</v>
      </c>
      <c r="L126">
        <v>-6429.75</v>
      </c>
      <c r="M126">
        <v>1154.24</v>
      </c>
      <c r="N126">
        <v>-4791.88</v>
      </c>
      <c r="O126">
        <v>-7402.4</v>
      </c>
      <c r="P126">
        <v>835.01900000000001</v>
      </c>
      <c r="Q126">
        <v>-793.28499999999997</v>
      </c>
      <c r="R126">
        <v>-6772.55</v>
      </c>
      <c r="S126">
        <v>640.67999999999995</v>
      </c>
      <c r="T126">
        <v>-3081.38</v>
      </c>
    </row>
    <row r="127" spans="1:20" x14ac:dyDescent="0.15">
      <c r="A127">
        <v>123</v>
      </c>
      <c r="B127">
        <v>0</v>
      </c>
      <c r="C127">
        <v>-3350.27</v>
      </c>
      <c r="D127">
        <v>177.13200000000001</v>
      </c>
      <c r="E127">
        <v>-4897.66</v>
      </c>
      <c r="F127">
        <v>10274.5</v>
      </c>
      <c r="G127">
        <v>-1005.78</v>
      </c>
      <c r="H127">
        <v>-1953.9</v>
      </c>
      <c r="I127">
        <v>-6067.83</v>
      </c>
      <c r="J127">
        <v>-559.44000000000005</v>
      </c>
      <c r="K127">
        <v>-771.93899999999996</v>
      </c>
      <c r="L127">
        <v>-6214.06</v>
      </c>
      <c r="M127">
        <v>920.40200000000004</v>
      </c>
      <c r="N127">
        <v>-4637.05</v>
      </c>
      <c r="O127">
        <v>-7155.81</v>
      </c>
      <c r="P127">
        <v>607.548</v>
      </c>
      <c r="Q127">
        <v>-872.29399999999998</v>
      </c>
      <c r="R127">
        <v>-6240.83</v>
      </c>
      <c r="S127">
        <v>428.18299999999999</v>
      </c>
      <c r="T127">
        <v>-3145.42</v>
      </c>
    </row>
    <row r="128" spans="1:20" x14ac:dyDescent="0.15">
      <c r="A128">
        <v>124</v>
      </c>
      <c r="B128">
        <v>1</v>
      </c>
      <c r="C128">
        <v>-3905.57</v>
      </c>
      <c r="D128">
        <v>160.25700000000001</v>
      </c>
      <c r="E128">
        <v>-4533.51</v>
      </c>
      <c r="F128">
        <v>10310.799999999999</v>
      </c>
      <c r="G128">
        <v>-902.24400000000003</v>
      </c>
      <c r="H128">
        <v>-1914.4</v>
      </c>
      <c r="I128">
        <v>-5715.48</v>
      </c>
      <c r="J128">
        <v>-717.45799999999997</v>
      </c>
      <c r="K128">
        <v>-768.75400000000002</v>
      </c>
      <c r="L128">
        <v>-6037.89</v>
      </c>
      <c r="M128">
        <v>765.56899999999996</v>
      </c>
      <c r="N128">
        <v>-4518.54</v>
      </c>
      <c r="O128">
        <v>-6885.65</v>
      </c>
      <c r="P128">
        <v>254.24199999999999</v>
      </c>
      <c r="Q128">
        <v>-993.99300000000005</v>
      </c>
      <c r="R128">
        <v>-5705.92</v>
      </c>
      <c r="S128">
        <v>270.16500000000002</v>
      </c>
      <c r="T128">
        <v>-3199.9</v>
      </c>
    </row>
    <row r="129" spans="1:20" x14ac:dyDescent="0.15">
      <c r="A129">
        <v>125</v>
      </c>
      <c r="B129">
        <v>0</v>
      </c>
      <c r="C129">
        <v>-4261.1099999999997</v>
      </c>
      <c r="D129">
        <v>-103.538</v>
      </c>
      <c r="E129">
        <v>-4424.55</v>
      </c>
      <c r="F129">
        <v>10289.4</v>
      </c>
      <c r="G129">
        <v>-829.60400000000004</v>
      </c>
      <c r="H129">
        <v>-1874.89</v>
      </c>
      <c r="I129">
        <v>-5378.1</v>
      </c>
      <c r="J129">
        <v>-960.85400000000004</v>
      </c>
      <c r="K129">
        <v>-793.28300000000002</v>
      </c>
      <c r="L129">
        <v>-5837.18</v>
      </c>
      <c r="M129">
        <v>689.74400000000003</v>
      </c>
      <c r="N129">
        <v>-4464.0600000000004</v>
      </c>
      <c r="O129">
        <v>-6645.44</v>
      </c>
      <c r="P129">
        <v>-21.3444</v>
      </c>
      <c r="Q129">
        <v>-1066.6300000000001</v>
      </c>
      <c r="R129">
        <v>-5195.55</v>
      </c>
      <c r="S129">
        <v>112.14700000000001</v>
      </c>
      <c r="T129">
        <v>-3221.24</v>
      </c>
    </row>
    <row r="130" spans="1:20" x14ac:dyDescent="0.15">
      <c r="A130">
        <v>126</v>
      </c>
      <c r="B130">
        <v>1</v>
      </c>
      <c r="C130">
        <v>-4552.62</v>
      </c>
      <c r="D130">
        <v>34.076700000000002</v>
      </c>
      <c r="E130">
        <v>-4168.42</v>
      </c>
      <c r="F130">
        <v>10249.9</v>
      </c>
      <c r="G130">
        <v>-829.60400000000004</v>
      </c>
      <c r="H130">
        <v>-1771.36</v>
      </c>
      <c r="I130">
        <v>-5001.21</v>
      </c>
      <c r="J130">
        <v>-1212.8599999999999</v>
      </c>
      <c r="K130">
        <v>-872.29200000000003</v>
      </c>
      <c r="L130">
        <v>-5600.15</v>
      </c>
      <c r="M130">
        <v>714.27200000000005</v>
      </c>
      <c r="N130">
        <v>-4442.71</v>
      </c>
      <c r="O130">
        <v>-6496.97</v>
      </c>
      <c r="P130">
        <v>-188.91300000000001</v>
      </c>
      <c r="Q130">
        <v>-1152.01</v>
      </c>
      <c r="R130">
        <v>-4764.18</v>
      </c>
      <c r="S130">
        <v>18.160900000000002</v>
      </c>
      <c r="T130">
        <v>-3260.75</v>
      </c>
    </row>
    <row r="131" spans="1:20" x14ac:dyDescent="0.15">
      <c r="A131">
        <v>127</v>
      </c>
      <c r="B131">
        <v>0</v>
      </c>
      <c r="C131">
        <v>-4725.6099999999997</v>
      </c>
      <c r="D131">
        <v>667.08600000000001</v>
      </c>
      <c r="E131">
        <v>-3523.62</v>
      </c>
      <c r="F131">
        <v>10125.1</v>
      </c>
      <c r="G131">
        <v>-893.63499999999999</v>
      </c>
      <c r="H131">
        <v>-1698.71</v>
      </c>
      <c r="I131">
        <v>-4712.88</v>
      </c>
      <c r="J131">
        <v>-1389.04</v>
      </c>
      <c r="K131">
        <v>-929.95699999999999</v>
      </c>
      <c r="L131">
        <v>-5363.12</v>
      </c>
      <c r="M131">
        <v>814.625</v>
      </c>
      <c r="N131">
        <v>-4467.24</v>
      </c>
      <c r="O131">
        <v>-6350.75</v>
      </c>
      <c r="P131">
        <v>-294.69600000000003</v>
      </c>
      <c r="Q131">
        <v>-1224.6500000000001</v>
      </c>
      <c r="R131">
        <v>-4454.51</v>
      </c>
      <c r="S131">
        <v>0</v>
      </c>
      <c r="T131">
        <v>-3321.6</v>
      </c>
    </row>
    <row r="132" spans="1:20" x14ac:dyDescent="0.15">
      <c r="A132">
        <v>128</v>
      </c>
      <c r="B132">
        <v>1</v>
      </c>
      <c r="C132">
        <v>-4844.13</v>
      </c>
      <c r="D132">
        <v>2987.54</v>
      </c>
      <c r="E132">
        <v>-2690.84</v>
      </c>
      <c r="F132">
        <v>9820.82</v>
      </c>
      <c r="G132">
        <v>-670.65499999999997</v>
      </c>
      <c r="H132">
        <v>-1634.68</v>
      </c>
      <c r="I132">
        <v>-4494.0200000000004</v>
      </c>
      <c r="J132">
        <v>-1568.4</v>
      </c>
      <c r="K132">
        <v>-969.46199999999999</v>
      </c>
      <c r="L132">
        <v>-5168.78</v>
      </c>
      <c r="M132">
        <v>954.48199999999997</v>
      </c>
      <c r="N132">
        <v>-4524.91</v>
      </c>
      <c r="O132">
        <v>-6092.38</v>
      </c>
      <c r="P132">
        <v>-319.221</v>
      </c>
      <c r="Q132">
        <v>-1246</v>
      </c>
      <c r="R132">
        <v>-4238.83</v>
      </c>
      <c r="S132">
        <v>-21.343399999999999</v>
      </c>
      <c r="T132">
        <v>-3336.58</v>
      </c>
    </row>
    <row r="133" spans="1:20" x14ac:dyDescent="0.15">
      <c r="A133">
        <v>129</v>
      </c>
      <c r="B133">
        <v>0</v>
      </c>
      <c r="C133">
        <v>-5965.76</v>
      </c>
      <c r="D133">
        <v>-1033.83</v>
      </c>
      <c r="E133">
        <v>-3465.15</v>
      </c>
      <c r="F133">
        <v>11047.8</v>
      </c>
      <c r="G133">
        <v>-221.124</v>
      </c>
      <c r="H133">
        <v>-1772.28</v>
      </c>
      <c r="I133">
        <v>-4299.67</v>
      </c>
      <c r="J133">
        <v>-1723.24</v>
      </c>
      <c r="K133">
        <v>-1051.6500000000001</v>
      </c>
      <c r="L133">
        <v>-4946.7299999999996</v>
      </c>
      <c r="M133">
        <v>1112.5</v>
      </c>
      <c r="N133">
        <v>-4521.72</v>
      </c>
      <c r="O133">
        <v>-5730.47</v>
      </c>
      <c r="P133">
        <v>-291.51499999999999</v>
      </c>
      <c r="Q133">
        <v>-1264.1600000000001</v>
      </c>
      <c r="R133">
        <v>-4041.3</v>
      </c>
      <c r="S133">
        <v>-39.504899999999999</v>
      </c>
      <c r="T133">
        <v>-3382.44</v>
      </c>
    </row>
    <row r="134" spans="1:20" x14ac:dyDescent="0.15">
      <c r="A134">
        <v>130</v>
      </c>
      <c r="B134">
        <v>1</v>
      </c>
      <c r="C134">
        <v>-6980.57</v>
      </c>
      <c r="D134">
        <v>193.261</v>
      </c>
      <c r="E134">
        <v>-2393.81</v>
      </c>
      <c r="F134">
        <v>10966</v>
      </c>
      <c r="G134">
        <v>-893.21400000000006</v>
      </c>
      <c r="H134">
        <v>-1615.6</v>
      </c>
      <c r="I134">
        <v>-4163</v>
      </c>
      <c r="J134">
        <v>-1713.69</v>
      </c>
      <c r="K134">
        <v>-1148.82</v>
      </c>
      <c r="L134">
        <v>-4648.8599999999997</v>
      </c>
      <c r="M134">
        <v>1313.2</v>
      </c>
      <c r="N134">
        <v>-4503.5600000000004</v>
      </c>
      <c r="O134">
        <v>-5423.98</v>
      </c>
      <c r="P134">
        <v>-237.03</v>
      </c>
      <c r="Q134">
        <v>-1285.5</v>
      </c>
      <c r="R134">
        <v>-3929.15</v>
      </c>
      <c r="S134">
        <v>-18.162199999999999</v>
      </c>
      <c r="T134">
        <v>-3458.27</v>
      </c>
    </row>
    <row r="135" spans="1:20" x14ac:dyDescent="0.15">
      <c r="A135">
        <v>131</v>
      </c>
      <c r="B135">
        <v>0</v>
      </c>
      <c r="C135">
        <v>-7050.04</v>
      </c>
      <c r="D135">
        <v>3241.61</v>
      </c>
      <c r="E135">
        <v>-2979.74</v>
      </c>
      <c r="F135">
        <v>9321.33</v>
      </c>
      <c r="G135">
        <v>-958.08799999999997</v>
      </c>
      <c r="H135">
        <v>-1492.56</v>
      </c>
      <c r="I135">
        <v>-4044.49</v>
      </c>
      <c r="J135">
        <v>-1573.84</v>
      </c>
      <c r="K135">
        <v>-1227.83</v>
      </c>
      <c r="L135">
        <v>-4396.8500000000004</v>
      </c>
      <c r="M135">
        <v>1550.23</v>
      </c>
      <c r="N135">
        <v>-4524.8999999999996</v>
      </c>
      <c r="O135">
        <v>-5269.14</v>
      </c>
      <c r="P135">
        <v>-279.714</v>
      </c>
      <c r="Q135">
        <v>-1282.32</v>
      </c>
      <c r="R135">
        <v>-3910.99</v>
      </c>
      <c r="S135">
        <v>0</v>
      </c>
      <c r="T135">
        <v>-3519.12</v>
      </c>
    </row>
    <row r="136" spans="1:20" x14ac:dyDescent="0.15">
      <c r="A136">
        <v>132</v>
      </c>
      <c r="B136">
        <v>1</v>
      </c>
      <c r="C136">
        <v>-7906.9</v>
      </c>
      <c r="D136">
        <v>1162.8900000000001</v>
      </c>
      <c r="E136">
        <v>-3355.62</v>
      </c>
      <c r="F136">
        <v>9766.81</v>
      </c>
      <c r="G136">
        <v>-245.655</v>
      </c>
      <c r="H136">
        <v>-1534.33</v>
      </c>
      <c r="I136">
        <v>-4032.68</v>
      </c>
      <c r="J136">
        <v>-1458.5</v>
      </c>
      <c r="K136">
        <v>-1306.8399999999999</v>
      </c>
      <c r="L136">
        <v>-4220.67</v>
      </c>
      <c r="M136">
        <v>1829.94</v>
      </c>
      <c r="N136">
        <v>-4649.78</v>
      </c>
      <c r="O136">
        <v>-5129.28</v>
      </c>
      <c r="P136">
        <v>-294.697</v>
      </c>
      <c r="Q136">
        <v>-1242.82</v>
      </c>
      <c r="R136">
        <v>-3910.99</v>
      </c>
      <c r="S136">
        <v>64.026300000000006</v>
      </c>
      <c r="T136">
        <v>-3598.13</v>
      </c>
    </row>
    <row r="137" spans="1:20" x14ac:dyDescent="0.15">
      <c r="A137">
        <v>133</v>
      </c>
      <c r="B137">
        <v>0</v>
      </c>
      <c r="C137">
        <v>-9547.93</v>
      </c>
      <c r="D137">
        <v>1058.01</v>
      </c>
      <c r="E137">
        <v>-1953.9</v>
      </c>
      <c r="F137">
        <v>10419.799999999999</v>
      </c>
      <c r="G137">
        <v>-438.642</v>
      </c>
      <c r="H137">
        <v>-1333.63</v>
      </c>
      <c r="I137">
        <v>-4069.01</v>
      </c>
      <c r="J137">
        <v>-1315.47</v>
      </c>
      <c r="K137">
        <v>-1279.1400000000001</v>
      </c>
      <c r="L137">
        <v>-4041.31</v>
      </c>
      <c r="M137">
        <v>2060.61</v>
      </c>
      <c r="N137">
        <v>-4825.96</v>
      </c>
      <c r="O137">
        <v>-4992.6099999999997</v>
      </c>
      <c r="P137">
        <v>-255.19300000000001</v>
      </c>
      <c r="Q137">
        <v>-1245.99</v>
      </c>
      <c r="R137">
        <v>-3953.67</v>
      </c>
      <c r="S137">
        <v>182.54</v>
      </c>
      <c r="T137">
        <v>-3677.14</v>
      </c>
    </row>
    <row r="138" spans="1:20" x14ac:dyDescent="0.15">
      <c r="A138">
        <v>134</v>
      </c>
      <c r="B138">
        <v>1</v>
      </c>
      <c r="C138">
        <v>-11271.2</v>
      </c>
      <c r="D138">
        <v>1249.17</v>
      </c>
      <c r="E138">
        <v>-1850.38</v>
      </c>
      <c r="F138">
        <v>10246.799999999999</v>
      </c>
      <c r="G138">
        <v>-561.69799999999998</v>
      </c>
      <c r="H138">
        <v>-1224.6500000000001</v>
      </c>
      <c r="I138">
        <v>-4004.98</v>
      </c>
      <c r="J138">
        <v>-1160.6300000000001</v>
      </c>
      <c r="K138">
        <v>-1203.31</v>
      </c>
      <c r="L138">
        <v>-3929.15</v>
      </c>
      <c r="M138">
        <v>2175.9499999999998</v>
      </c>
      <c r="N138">
        <v>-4877.2700000000004</v>
      </c>
      <c r="O138">
        <v>-4895.43</v>
      </c>
      <c r="P138">
        <v>-130.322</v>
      </c>
      <c r="Q138">
        <v>-1242.82</v>
      </c>
      <c r="R138">
        <v>-4054.02</v>
      </c>
      <c r="S138">
        <v>322.39600000000002</v>
      </c>
      <c r="T138">
        <v>-3777.49</v>
      </c>
    </row>
    <row r="139" spans="1:20" x14ac:dyDescent="0.15">
      <c r="A139">
        <v>135</v>
      </c>
      <c r="B139">
        <v>0</v>
      </c>
      <c r="C139">
        <v>-12494</v>
      </c>
      <c r="D139">
        <v>1474.39</v>
      </c>
      <c r="E139">
        <v>-1436.26</v>
      </c>
      <c r="F139">
        <v>10256.299999999999</v>
      </c>
      <c r="G139">
        <v>-455.89499999999998</v>
      </c>
      <c r="H139">
        <v>-1224.6500000000001</v>
      </c>
      <c r="I139">
        <v>-3993.18</v>
      </c>
      <c r="J139">
        <v>-1084.8</v>
      </c>
      <c r="K139">
        <v>-1163.81</v>
      </c>
      <c r="L139">
        <v>-3975.01</v>
      </c>
      <c r="M139">
        <v>2212.2800000000002</v>
      </c>
      <c r="N139">
        <v>-4773.74</v>
      </c>
      <c r="O139">
        <v>-4837.7700000000004</v>
      </c>
      <c r="P139">
        <v>3.1775899999999999</v>
      </c>
      <c r="Q139">
        <v>-1181.97</v>
      </c>
      <c r="R139">
        <v>-4215.22</v>
      </c>
      <c r="S139">
        <v>416.39100000000002</v>
      </c>
      <c r="T139">
        <v>-3853.32</v>
      </c>
    </row>
    <row r="140" spans="1:20" x14ac:dyDescent="0.15">
      <c r="A140">
        <v>136</v>
      </c>
      <c r="B140">
        <v>1</v>
      </c>
      <c r="C140">
        <v>-13778.1</v>
      </c>
      <c r="D140">
        <v>958.13300000000004</v>
      </c>
      <c r="E140">
        <v>-1145.6400000000001</v>
      </c>
      <c r="F140">
        <v>10204.1</v>
      </c>
      <c r="G140">
        <v>-452.71800000000002</v>
      </c>
      <c r="H140">
        <v>-1224.6500000000001</v>
      </c>
      <c r="I140">
        <v>-4050.84</v>
      </c>
      <c r="J140">
        <v>-959.928</v>
      </c>
      <c r="K140">
        <v>-1102.96</v>
      </c>
      <c r="L140">
        <v>-4093.53</v>
      </c>
      <c r="M140">
        <v>2233.62</v>
      </c>
      <c r="N140">
        <v>-4615.72</v>
      </c>
      <c r="O140">
        <v>-4755.58</v>
      </c>
      <c r="P140">
        <v>167.55099999999999</v>
      </c>
      <c r="Q140">
        <v>-1038.94</v>
      </c>
      <c r="R140">
        <v>-4434.08</v>
      </c>
      <c r="S140">
        <v>519.91800000000001</v>
      </c>
      <c r="T140">
        <v>-3892.82</v>
      </c>
    </row>
    <row r="141" spans="1:20" x14ac:dyDescent="0.15">
      <c r="A141">
        <v>137</v>
      </c>
      <c r="B141">
        <v>0</v>
      </c>
      <c r="C141">
        <v>-15729.7</v>
      </c>
      <c r="D141">
        <v>-607.95899999999995</v>
      </c>
      <c r="E141">
        <v>-996.25900000000001</v>
      </c>
      <c r="F141">
        <v>10177.299999999999</v>
      </c>
      <c r="G141">
        <v>-327.851</v>
      </c>
      <c r="H141">
        <v>-1245.99</v>
      </c>
      <c r="I141">
        <v>-4197.05</v>
      </c>
      <c r="J141">
        <v>-826.42700000000002</v>
      </c>
      <c r="K141">
        <v>-1002.61</v>
      </c>
      <c r="L141">
        <v>-4190.7</v>
      </c>
      <c r="M141">
        <v>2273.12</v>
      </c>
      <c r="N141">
        <v>-4500.3900000000003</v>
      </c>
      <c r="O141">
        <v>-4701.09</v>
      </c>
      <c r="P141">
        <v>383.238</v>
      </c>
      <c r="Q141">
        <v>-798.73400000000004</v>
      </c>
      <c r="R141">
        <v>-4692.45</v>
      </c>
      <c r="S141">
        <v>656.596</v>
      </c>
      <c r="T141">
        <v>-3932.33</v>
      </c>
    </row>
    <row r="142" spans="1:20" x14ac:dyDescent="0.15">
      <c r="A142">
        <v>138</v>
      </c>
      <c r="B142">
        <v>1</v>
      </c>
      <c r="C142">
        <v>-17756.3</v>
      </c>
      <c r="D142">
        <v>-2400.66</v>
      </c>
      <c r="E142">
        <v>-997.15</v>
      </c>
      <c r="F142">
        <v>10295.799999999999</v>
      </c>
      <c r="G142">
        <v>-44.966700000000003</v>
      </c>
      <c r="H142">
        <v>-1264.1600000000001</v>
      </c>
      <c r="I142">
        <v>-4412.74</v>
      </c>
      <c r="J142">
        <v>-683.39700000000005</v>
      </c>
      <c r="K142">
        <v>-884.09699999999998</v>
      </c>
      <c r="L142">
        <v>-4312.3900000000003</v>
      </c>
      <c r="M142">
        <v>2248.61</v>
      </c>
      <c r="N142">
        <v>-4485.3999999999996</v>
      </c>
      <c r="O142">
        <v>-4743.7700000000004</v>
      </c>
      <c r="P142">
        <v>538.08000000000004</v>
      </c>
      <c r="Q142">
        <v>-650.24400000000003</v>
      </c>
      <c r="R142">
        <v>-4990.32</v>
      </c>
      <c r="S142">
        <v>775.11</v>
      </c>
      <c r="T142">
        <v>-4035.85</v>
      </c>
    </row>
    <row r="143" spans="1:20" x14ac:dyDescent="0.15">
      <c r="A143">
        <v>139</v>
      </c>
      <c r="B143">
        <v>0</v>
      </c>
      <c r="C143">
        <v>-19329.2</v>
      </c>
      <c r="D143">
        <v>-4096.18</v>
      </c>
      <c r="E143">
        <v>-1148.82</v>
      </c>
      <c r="F143">
        <v>10307.6</v>
      </c>
      <c r="G143">
        <v>289.23500000000001</v>
      </c>
      <c r="H143">
        <v>-1306.8399999999999</v>
      </c>
      <c r="I143">
        <v>-4631.6000000000004</v>
      </c>
      <c r="J143">
        <v>-656.59400000000005</v>
      </c>
      <c r="K143">
        <v>-786.923</v>
      </c>
      <c r="L143">
        <v>-4513.09</v>
      </c>
      <c r="M143">
        <v>2254.96</v>
      </c>
      <c r="N143">
        <v>-4546.24</v>
      </c>
      <c r="O143">
        <v>-4822.78</v>
      </c>
      <c r="P143">
        <v>635.25400000000002</v>
      </c>
      <c r="Q143">
        <v>-610.73900000000003</v>
      </c>
      <c r="R143">
        <v>-5221</v>
      </c>
      <c r="S143">
        <v>936.30399999999997</v>
      </c>
      <c r="T143">
        <v>-4129.8500000000004</v>
      </c>
    </row>
    <row r="144" spans="1:20" x14ac:dyDescent="0.15">
      <c r="A144">
        <v>140</v>
      </c>
      <c r="B144">
        <v>1</v>
      </c>
      <c r="C144">
        <v>-20038.5</v>
      </c>
      <c r="D144">
        <v>-5499.3</v>
      </c>
      <c r="E144">
        <v>-1142.47</v>
      </c>
      <c r="F144">
        <v>10335.299999999999</v>
      </c>
      <c r="G144">
        <v>477.23399999999998</v>
      </c>
      <c r="H144">
        <v>-1535.22</v>
      </c>
      <c r="I144">
        <v>-4889.97</v>
      </c>
      <c r="J144">
        <v>-689.74900000000002</v>
      </c>
      <c r="K144">
        <v>-707.91399999999999</v>
      </c>
      <c r="L144">
        <v>-4728.78</v>
      </c>
      <c r="M144">
        <v>2269.9499999999998</v>
      </c>
      <c r="N144">
        <v>-4667.93</v>
      </c>
      <c r="O144">
        <v>-4944.47</v>
      </c>
      <c r="P144">
        <v>628.904</v>
      </c>
      <c r="Q144">
        <v>-699.27200000000005</v>
      </c>
      <c r="R144">
        <v>-5379.02</v>
      </c>
      <c r="S144">
        <v>1112.49</v>
      </c>
      <c r="T144">
        <v>-4148.0200000000004</v>
      </c>
    </row>
    <row r="145" spans="1:20" x14ac:dyDescent="0.15">
      <c r="A145">
        <v>141</v>
      </c>
      <c r="B145">
        <v>0</v>
      </c>
      <c r="C145">
        <v>-20147.5</v>
      </c>
      <c r="D145">
        <v>-6471.04</v>
      </c>
      <c r="E145">
        <v>-850.06600000000003</v>
      </c>
      <c r="F145">
        <v>10581.9</v>
      </c>
      <c r="G145">
        <v>620.26099999999997</v>
      </c>
      <c r="H145">
        <v>-1784.07</v>
      </c>
      <c r="I145">
        <v>-5166.5</v>
      </c>
      <c r="J145">
        <v>-628.90499999999997</v>
      </c>
      <c r="K145">
        <v>-650.24400000000003</v>
      </c>
      <c r="L145">
        <v>-4968.9799999999996</v>
      </c>
      <c r="M145">
        <v>2187.7600000000002</v>
      </c>
      <c r="N145">
        <v>-4804.6099999999997</v>
      </c>
      <c r="O145">
        <v>-5166.5</v>
      </c>
      <c r="P145">
        <v>571.23500000000001</v>
      </c>
      <c r="Q145">
        <v>-896.79600000000005</v>
      </c>
      <c r="R145">
        <v>-5558.38</v>
      </c>
      <c r="S145">
        <v>1291.8399999999999</v>
      </c>
      <c r="T145">
        <v>-4126.68</v>
      </c>
    </row>
    <row r="146" spans="1:20" x14ac:dyDescent="0.15">
      <c r="A146">
        <v>142</v>
      </c>
      <c r="B146">
        <v>1</v>
      </c>
      <c r="C146">
        <v>-20168.900000000001</v>
      </c>
      <c r="D146">
        <v>-7154.44</v>
      </c>
      <c r="E146">
        <v>-504.04399999999998</v>
      </c>
      <c r="F146">
        <v>10809.4</v>
      </c>
      <c r="G146">
        <v>561.71500000000003</v>
      </c>
      <c r="H146">
        <v>-1814.05</v>
      </c>
      <c r="I146">
        <v>-5507.05</v>
      </c>
      <c r="J146">
        <v>-613.91300000000001</v>
      </c>
      <c r="K146">
        <v>-546.72299999999996</v>
      </c>
      <c r="L146">
        <v>-5288.19</v>
      </c>
      <c r="M146">
        <v>2111.9299999999998</v>
      </c>
      <c r="N146">
        <v>-4923.12</v>
      </c>
      <c r="O146">
        <v>-5485.71</v>
      </c>
      <c r="P146">
        <v>553.06899999999996</v>
      </c>
      <c r="Q146">
        <v>-1137</v>
      </c>
      <c r="R146">
        <v>-5777.24</v>
      </c>
      <c r="S146">
        <v>1489.37</v>
      </c>
      <c r="T146">
        <v>-4151.1899999999996</v>
      </c>
    </row>
    <row r="147" spans="1:20" x14ac:dyDescent="0.15">
      <c r="A147">
        <v>143</v>
      </c>
      <c r="B147">
        <v>0</v>
      </c>
      <c r="C147">
        <v>-20187</v>
      </c>
      <c r="D147">
        <v>-7939.06</v>
      </c>
      <c r="E147">
        <v>-245.678</v>
      </c>
      <c r="F147">
        <v>11119.9</v>
      </c>
      <c r="G147">
        <v>263.84399999999999</v>
      </c>
      <c r="H147">
        <v>-1756.38</v>
      </c>
      <c r="I147">
        <v>-5966.11</v>
      </c>
      <c r="J147">
        <v>-674.75599999999997</v>
      </c>
      <c r="K147">
        <v>-388.70400000000001</v>
      </c>
      <c r="L147">
        <v>-5643.73</v>
      </c>
      <c r="M147">
        <v>2115.1</v>
      </c>
      <c r="N147">
        <v>-5084.32</v>
      </c>
      <c r="O147">
        <v>-5926.61</v>
      </c>
      <c r="P147">
        <v>553.06899999999996</v>
      </c>
      <c r="Q147">
        <v>-1456.21</v>
      </c>
      <c r="R147">
        <v>-6014.27</v>
      </c>
      <c r="S147">
        <v>1686.89</v>
      </c>
      <c r="T147">
        <v>-4166.18</v>
      </c>
    </row>
    <row r="148" spans="1:20" x14ac:dyDescent="0.15">
      <c r="A148">
        <v>144</v>
      </c>
      <c r="B148">
        <v>1</v>
      </c>
      <c r="C148">
        <v>-20187</v>
      </c>
      <c r="D148">
        <v>-9121.89</v>
      </c>
      <c r="E148">
        <v>-54.499400000000001</v>
      </c>
      <c r="F148">
        <v>11764.7</v>
      </c>
      <c r="G148">
        <v>-52.192900000000002</v>
      </c>
      <c r="H148">
        <v>-1759.56</v>
      </c>
      <c r="I148">
        <v>-6458.34</v>
      </c>
      <c r="J148">
        <v>-775.10400000000004</v>
      </c>
      <c r="K148">
        <v>-252.024</v>
      </c>
      <c r="L148">
        <v>-6020.61</v>
      </c>
      <c r="M148">
        <v>2133.27</v>
      </c>
      <c r="N148">
        <v>-5260.5</v>
      </c>
      <c r="O148">
        <v>-6504.18</v>
      </c>
      <c r="P148">
        <v>595.74599999999998</v>
      </c>
      <c r="Q148">
        <v>-1726.39</v>
      </c>
      <c r="R148">
        <v>-6293.97</v>
      </c>
      <c r="S148">
        <v>1863.08</v>
      </c>
      <c r="T148">
        <v>-4126.68</v>
      </c>
    </row>
    <row r="149" spans="1:20" x14ac:dyDescent="0.15">
      <c r="A149">
        <v>145</v>
      </c>
      <c r="B149">
        <v>0</v>
      </c>
      <c r="C149">
        <v>-20144.3</v>
      </c>
      <c r="D149">
        <v>-10781.9</v>
      </c>
      <c r="E149">
        <v>-128.029</v>
      </c>
      <c r="F149">
        <v>11381.2</v>
      </c>
      <c r="G149">
        <v>-752.31700000000001</v>
      </c>
      <c r="H149">
        <v>-1713.71</v>
      </c>
      <c r="I149">
        <v>-6953.73</v>
      </c>
      <c r="J149">
        <v>-893.61800000000005</v>
      </c>
      <c r="K149">
        <v>-154.84800000000001</v>
      </c>
      <c r="L149">
        <v>-6394.32</v>
      </c>
      <c r="M149">
        <v>2197.2800000000002</v>
      </c>
      <c r="N149">
        <v>-5482.53</v>
      </c>
      <c r="O149">
        <v>-7178.94</v>
      </c>
      <c r="P149">
        <v>610.74099999999999</v>
      </c>
      <c r="Q149">
        <v>-1795.89</v>
      </c>
      <c r="R149">
        <v>-6738.04</v>
      </c>
      <c r="S149">
        <v>2085.11</v>
      </c>
      <c r="T149">
        <v>-4129.8500000000004</v>
      </c>
    </row>
    <row r="150" spans="1:20" x14ac:dyDescent="0.15">
      <c r="A150">
        <v>146</v>
      </c>
      <c r="B150">
        <v>1</v>
      </c>
      <c r="C150">
        <v>-19873.3</v>
      </c>
      <c r="D150">
        <v>-12870.2</v>
      </c>
      <c r="E150">
        <v>-407.73200000000003</v>
      </c>
      <c r="F150">
        <v>11492.2</v>
      </c>
      <c r="G150">
        <v>-989.93799999999999</v>
      </c>
      <c r="H150">
        <v>-1467.17</v>
      </c>
      <c r="I150">
        <v>-7488.63</v>
      </c>
      <c r="J150">
        <v>-1140.1600000000001</v>
      </c>
      <c r="K150">
        <v>-75.839299999999994</v>
      </c>
      <c r="L150">
        <v>-6749.86</v>
      </c>
      <c r="M150">
        <v>2230.44</v>
      </c>
      <c r="N150">
        <v>-5759.06</v>
      </c>
      <c r="O150">
        <v>-7932.69</v>
      </c>
      <c r="P150">
        <v>656.58699999999999</v>
      </c>
      <c r="Q150">
        <v>-1777.72</v>
      </c>
      <c r="R150">
        <v>-7248.43</v>
      </c>
      <c r="S150">
        <v>2276.29</v>
      </c>
      <c r="T150">
        <v>-4212.03</v>
      </c>
    </row>
    <row r="151" spans="1:20" x14ac:dyDescent="0.15">
      <c r="A151">
        <v>147</v>
      </c>
      <c r="B151">
        <v>0</v>
      </c>
      <c r="C151">
        <v>-19097.3</v>
      </c>
      <c r="D151">
        <v>-15484.7</v>
      </c>
      <c r="E151">
        <v>-467.72</v>
      </c>
      <c r="F151">
        <v>13344.2</v>
      </c>
      <c r="G151">
        <v>-43.290599999999998</v>
      </c>
      <c r="H151">
        <v>-1517.04</v>
      </c>
      <c r="I151">
        <v>-8020.35</v>
      </c>
      <c r="J151">
        <v>-1453.02</v>
      </c>
      <c r="K151">
        <v>24.507200000000001</v>
      </c>
      <c r="L151">
        <v>-7084.06</v>
      </c>
      <c r="M151">
        <v>2169.6</v>
      </c>
      <c r="N151">
        <v>-6014.26</v>
      </c>
      <c r="O151">
        <v>-8658.77</v>
      </c>
      <c r="P151">
        <v>689.75099999999998</v>
      </c>
      <c r="Q151">
        <v>-1820.4</v>
      </c>
      <c r="R151">
        <v>-7637.13</v>
      </c>
      <c r="S151">
        <v>2416.14</v>
      </c>
      <c r="T151">
        <v>-4287.87</v>
      </c>
    </row>
    <row r="152" spans="1:20" x14ac:dyDescent="0.15">
      <c r="A152">
        <v>148</v>
      </c>
      <c r="B152">
        <v>1</v>
      </c>
      <c r="C152">
        <v>-18777.5</v>
      </c>
      <c r="D152">
        <v>-18216</v>
      </c>
      <c r="E152">
        <v>437.096</v>
      </c>
      <c r="F152">
        <v>13697</v>
      </c>
      <c r="G152">
        <v>293.85500000000002</v>
      </c>
      <c r="H152">
        <v>-1442.67</v>
      </c>
      <c r="I152">
        <v>-8405.89</v>
      </c>
      <c r="J152">
        <v>-1729.56</v>
      </c>
      <c r="K152">
        <v>121.684</v>
      </c>
      <c r="L152">
        <v>-7378.76</v>
      </c>
      <c r="M152">
        <v>2133.27</v>
      </c>
      <c r="N152">
        <v>-6187.28</v>
      </c>
      <c r="O152">
        <v>-9287.67</v>
      </c>
      <c r="P152">
        <v>586.23599999999999</v>
      </c>
      <c r="Q152">
        <v>-1963.42</v>
      </c>
      <c r="R152">
        <v>-7867.82</v>
      </c>
      <c r="S152">
        <v>2467.4699999999998</v>
      </c>
      <c r="T152">
        <v>-4306.04</v>
      </c>
    </row>
    <row r="153" spans="1:20" x14ac:dyDescent="0.15">
      <c r="A153">
        <v>149</v>
      </c>
      <c r="B153">
        <v>0</v>
      </c>
      <c r="C153">
        <v>-18453.5</v>
      </c>
      <c r="D153">
        <v>-19759.599999999999</v>
      </c>
      <c r="E153">
        <v>3087.29</v>
      </c>
      <c r="F153">
        <v>14033.1</v>
      </c>
      <c r="G153">
        <v>1725.11</v>
      </c>
      <c r="H153">
        <v>-1480.69</v>
      </c>
      <c r="I153">
        <v>-8597.07</v>
      </c>
      <c r="J153">
        <v>-2091.44</v>
      </c>
      <c r="K153">
        <v>243.36699999999999</v>
      </c>
      <c r="L153">
        <v>-7655.29</v>
      </c>
      <c r="M153">
        <v>2111.9299999999998</v>
      </c>
      <c r="N153">
        <v>-6305.79</v>
      </c>
      <c r="O153">
        <v>-9837.57</v>
      </c>
      <c r="P153">
        <v>364.20699999999999</v>
      </c>
      <c r="Q153">
        <v>-2224.9499999999998</v>
      </c>
      <c r="R153">
        <v>-7940.49</v>
      </c>
      <c r="S153">
        <v>2470.64</v>
      </c>
      <c r="T153">
        <v>-4242.03</v>
      </c>
    </row>
    <row r="154" spans="1:20" x14ac:dyDescent="0.15">
      <c r="A154">
        <v>150</v>
      </c>
      <c r="B154">
        <v>1</v>
      </c>
      <c r="C154">
        <v>-16560.2</v>
      </c>
      <c r="D154">
        <v>-20132.5</v>
      </c>
      <c r="E154">
        <v>6298.16</v>
      </c>
      <c r="F154">
        <v>14046.2</v>
      </c>
      <c r="G154">
        <v>1922.88</v>
      </c>
      <c r="H154">
        <v>-1570.69</v>
      </c>
      <c r="I154">
        <v>-8864.94</v>
      </c>
      <c r="J154">
        <v>-2440.64</v>
      </c>
      <c r="K154">
        <v>380.04899999999998</v>
      </c>
      <c r="L154">
        <v>-7931.83</v>
      </c>
      <c r="M154">
        <v>2051.09</v>
      </c>
      <c r="N154">
        <v>-6424.3</v>
      </c>
      <c r="O154">
        <v>-10287.1</v>
      </c>
      <c r="P154">
        <v>-40.344799999999999</v>
      </c>
      <c r="Q154">
        <v>-2391.63</v>
      </c>
      <c r="R154">
        <v>-8025.84</v>
      </c>
      <c r="S154">
        <v>2510.15</v>
      </c>
      <c r="T154">
        <v>-4166.1899999999996</v>
      </c>
    </row>
    <row r="155" spans="1:20" x14ac:dyDescent="0.15">
      <c r="A155">
        <v>151</v>
      </c>
      <c r="B155">
        <v>0</v>
      </c>
      <c r="C155">
        <v>-15288.4</v>
      </c>
      <c r="D155">
        <v>-20187</v>
      </c>
      <c r="E155">
        <v>7773.81</v>
      </c>
      <c r="F155">
        <v>13669.5</v>
      </c>
      <c r="G155">
        <v>1274.5</v>
      </c>
      <c r="H155">
        <v>-1162.98</v>
      </c>
      <c r="I155">
        <v>-9131.9699999999993</v>
      </c>
      <c r="J155">
        <v>-2845.19</v>
      </c>
      <c r="K155">
        <v>498.56299999999999</v>
      </c>
      <c r="L155">
        <v>-8272.3700000000008</v>
      </c>
      <c r="M155">
        <v>1950.74</v>
      </c>
      <c r="N155">
        <v>-6606.83</v>
      </c>
      <c r="O155">
        <v>-10682.2</v>
      </c>
      <c r="P155">
        <v>-425.88799999999998</v>
      </c>
      <c r="Q155">
        <v>-2431.14</v>
      </c>
      <c r="R155">
        <v>-8397.2199999999993</v>
      </c>
      <c r="S155">
        <v>2528.3200000000002</v>
      </c>
      <c r="T155">
        <v>-4169.3500000000004</v>
      </c>
    </row>
    <row r="156" spans="1:20" x14ac:dyDescent="0.15">
      <c r="A156">
        <v>152</v>
      </c>
      <c r="B156">
        <v>1</v>
      </c>
      <c r="C156">
        <v>-15288.4</v>
      </c>
      <c r="D156">
        <v>-20165.7</v>
      </c>
      <c r="E156">
        <v>7538.28</v>
      </c>
      <c r="F156">
        <v>13799.1</v>
      </c>
      <c r="G156">
        <v>1833.06</v>
      </c>
      <c r="H156">
        <v>-801.93399999999997</v>
      </c>
      <c r="I156">
        <v>-9482.02</v>
      </c>
      <c r="J156">
        <v>-3252.07</v>
      </c>
      <c r="K156">
        <v>595.74099999999999</v>
      </c>
      <c r="L156">
        <v>-8688.75</v>
      </c>
      <c r="M156">
        <v>1832.23</v>
      </c>
      <c r="N156">
        <v>-6758.51</v>
      </c>
      <c r="O156">
        <v>-10949.2</v>
      </c>
      <c r="P156">
        <v>-659.74900000000002</v>
      </c>
      <c r="Q156">
        <v>-2534.65</v>
      </c>
      <c r="R156">
        <v>-9014.2900000000009</v>
      </c>
      <c r="S156">
        <v>2528.3200000000002</v>
      </c>
      <c r="T156">
        <v>-4230.1899999999996</v>
      </c>
    </row>
    <row r="157" spans="1:20" x14ac:dyDescent="0.15">
      <c r="A157">
        <v>153</v>
      </c>
      <c r="B157">
        <v>0</v>
      </c>
      <c r="C157">
        <v>-14712.3</v>
      </c>
      <c r="D157">
        <v>-19699.5</v>
      </c>
      <c r="E157">
        <v>6589.33</v>
      </c>
      <c r="F157">
        <v>13836.2</v>
      </c>
      <c r="G157">
        <v>2249.44</v>
      </c>
      <c r="H157">
        <v>-796.43100000000004</v>
      </c>
      <c r="I157">
        <v>-10016.9</v>
      </c>
      <c r="J157">
        <v>-3525.44</v>
      </c>
      <c r="K157">
        <v>632.07899999999995</v>
      </c>
      <c r="L157">
        <v>-9208.64</v>
      </c>
      <c r="M157">
        <v>1735.05</v>
      </c>
      <c r="N157">
        <v>-6773.51</v>
      </c>
      <c r="O157">
        <v>-11149.9</v>
      </c>
      <c r="P157">
        <v>-750.59400000000005</v>
      </c>
      <c r="Q157">
        <v>-2927.36</v>
      </c>
      <c r="R157">
        <v>-9685.8700000000008</v>
      </c>
      <c r="S157">
        <v>2528.3200000000002</v>
      </c>
      <c r="T157">
        <v>-4309.2</v>
      </c>
    </row>
    <row r="158" spans="1:20" x14ac:dyDescent="0.15">
      <c r="A158">
        <v>154</v>
      </c>
      <c r="B158">
        <v>1</v>
      </c>
      <c r="C158">
        <v>-13624.4</v>
      </c>
      <c r="D158">
        <v>-19189.900000000001</v>
      </c>
      <c r="E158">
        <v>5425.54</v>
      </c>
      <c r="F158">
        <v>14457.3</v>
      </c>
      <c r="G158">
        <v>3068.02</v>
      </c>
      <c r="H158">
        <v>-1189.1300000000001</v>
      </c>
      <c r="I158">
        <v>-10548.6</v>
      </c>
      <c r="J158">
        <v>-3933.14</v>
      </c>
      <c r="K158">
        <v>760.08799999999997</v>
      </c>
      <c r="L158">
        <v>-9801.2099999999991</v>
      </c>
      <c r="M158">
        <v>1656.04</v>
      </c>
      <c r="N158">
        <v>-6691.34</v>
      </c>
      <c r="O158">
        <v>-11322.9</v>
      </c>
      <c r="P158">
        <v>-942.60799999999995</v>
      </c>
      <c r="Q158">
        <v>-3605.26</v>
      </c>
      <c r="R158">
        <v>-10378.799999999999</v>
      </c>
      <c r="S158">
        <v>2528.3200000000002</v>
      </c>
      <c r="T158">
        <v>-4366.88</v>
      </c>
    </row>
    <row r="159" spans="1:20" x14ac:dyDescent="0.15">
      <c r="A159">
        <v>155</v>
      </c>
      <c r="B159">
        <v>0</v>
      </c>
      <c r="C159">
        <v>-15846.4</v>
      </c>
      <c r="D159">
        <v>-15944.7</v>
      </c>
      <c r="E159">
        <v>567.75300000000004</v>
      </c>
      <c r="F159">
        <v>14338.7</v>
      </c>
      <c r="G159">
        <v>3253.6</v>
      </c>
      <c r="H159">
        <v>-2016.37</v>
      </c>
      <c r="I159">
        <v>-11062.2</v>
      </c>
      <c r="J159">
        <v>-4336.8599999999997</v>
      </c>
      <c r="K159">
        <v>954.44600000000003</v>
      </c>
      <c r="L159">
        <v>-10244.4</v>
      </c>
      <c r="M159">
        <v>1491.7</v>
      </c>
      <c r="N159">
        <v>-6615.49</v>
      </c>
      <c r="O159">
        <v>-11377.4</v>
      </c>
      <c r="P159">
        <v>-1148.81</v>
      </c>
      <c r="Q159">
        <v>-4270.51</v>
      </c>
      <c r="R159">
        <v>-11004.5</v>
      </c>
      <c r="S159">
        <v>2549.65</v>
      </c>
      <c r="T159">
        <v>-4406.38</v>
      </c>
    </row>
    <row r="160" spans="1:20" x14ac:dyDescent="0.15">
      <c r="A160">
        <v>156</v>
      </c>
      <c r="B160">
        <v>1</v>
      </c>
      <c r="C160">
        <v>-19132.3</v>
      </c>
      <c r="D160">
        <v>-12356.3</v>
      </c>
      <c r="E160">
        <v>-1264.8599999999999</v>
      </c>
      <c r="F160">
        <v>14335.6</v>
      </c>
      <c r="G160">
        <v>3474.88</v>
      </c>
      <c r="H160">
        <v>-2915.48</v>
      </c>
      <c r="I160">
        <v>-11554.4</v>
      </c>
      <c r="J160">
        <v>-4528.0600000000004</v>
      </c>
      <c r="K160">
        <v>1133.8</v>
      </c>
      <c r="L160">
        <v>-10325.799999999999</v>
      </c>
      <c r="M160">
        <v>1340.01</v>
      </c>
      <c r="N160">
        <v>-6639.99</v>
      </c>
      <c r="O160">
        <v>-11569.4</v>
      </c>
      <c r="P160">
        <v>-1099.81</v>
      </c>
      <c r="Q160">
        <v>-4649.7299999999996</v>
      </c>
      <c r="R160">
        <v>-11557.6</v>
      </c>
      <c r="S160">
        <v>2567.8200000000002</v>
      </c>
      <c r="T160">
        <v>-4381.8900000000003</v>
      </c>
    </row>
    <row r="161" spans="1:20" x14ac:dyDescent="0.15">
      <c r="A161">
        <v>157</v>
      </c>
      <c r="B161">
        <v>0</v>
      </c>
      <c r="C161">
        <v>-16238</v>
      </c>
      <c r="D161">
        <v>-12897.6</v>
      </c>
      <c r="E161">
        <v>-1454.6</v>
      </c>
      <c r="F161">
        <v>14863.3</v>
      </c>
      <c r="G161">
        <v>4358.9799999999996</v>
      </c>
      <c r="H161">
        <v>-3726.9</v>
      </c>
      <c r="I161">
        <v>-11772.5</v>
      </c>
      <c r="J161">
        <v>-4667.8999999999996</v>
      </c>
      <c r="K161">
        <v>1416.65</v>
      </c>
      <c r="L161">
        <v>-10122</v>
      </c>
      <c r="M161">
        <v>1346.33</v>
      </c>
      <c r="N161">
        <v>-6761.67</v>
      </c>
      <c r="O161">
        <v>-12031.6</v>
      </c>
      <c r="P161">
        <v>-835.13099999999997</v>
      </c>
      <c r="Q161">
        <v>-4441.93</v>
      </c>
      <c r="R161">
        <v>-12110.6</v>
      </c>
      <c r="S161">
        <v>2546.4899999999998</v>
      </c>
      <c r="T161">
        <v>-4260.21</v>
      </c>
    </row>
    <row r="162" spans="1:20" x14ac:dyDescent="0.15">
      <c r="A162">
        <v>158</v>
      </c>
      <c r="B162">
        <v>1</v>
      </c>
      <c r="C162">
        <v>-9449.56</v>
      </c>
      <c r="D162">
        <v>-2099.25</v>
      </c>
      <c r="E162">
        <v>-4733.49</v>
      </c>
      <c r="F162">
        <v>15057.7</v>
      </c>
      <c r="G162">
        <v>4953.92</v>
      </c>
      <c r="H162">
        <v>-4343.17</v>
      </c>
      <c r="I162">
        <v>-12092.5</v>
      </c>
      <c r="J162">
        <v>-4591.26</v>
      </c>
      <c r="K162">
        <v>1729.53</v>
      </c>
      <c r="L162">
        <v>-9888.08</v>
      </c>
      <c r="M162">
        <v>1510.67</v>
      </c>
      <c r="N162">
        <v>-7005.02</v>
      </c>
      <c r="O162">
        <v>-12926</v>
      </c>
      <c r="P162">
        <v>-436.92399999999998</v>
      </c>
      <c r="Q162">
        <v>-3312.88</v>
      </c>
      <c r="R162">
        <v>-12621</v>
      </c>
      <c r="S162">
        <v>2549.65</v>
      </c>
      <c r="T162">
        <v>-4123.5200000000004</v>
      </c>
    </row>
    <row r="163" spans="1:20" x14ac:dyDescent="0.15">
      <c r="A163">
        <v>159</v>
      </c>
      <c r="B163">
        <v>0</v>
      </c>
      <c r="C163">
        <v>-6616.28</v>
      </c>
      <c r="D163">
        <v>13776.1</v>
      </c>
      <c r="E163">
        <v>-9846.9599999999991</v>
      </c>
      <c r="F163">
        <v>15386.4</v>
      </c>
      <c r="G163">
        <v>6010.27</v>
      </c>
      <c r="H163">
        <v>-4607.0600000000004</v>
      </c>
      <c r="I163">
        <v>-12791.7</v>
      </c>
      <c r="J163">
        <v>-4250.7299999999996</v>
      </c>
      <c r="K163">
        <v>2112.7199999999998</v>
      </c>
      <c r="L163">
        <v>-10181.200000000001</v>
      </c>
      <c r="M163">
        <v>2046.35</v>
      </c>
      <c r="N163">
        <v>-7278.39</v>
      </c>
      <c r="O163">
        <v>-14473.8</v>
      </c>
      <c r="P163">
        <v>-429.02199999999999</v>
      </c>
      <c r="Q163">
        <v>-1607.86</v>
      </c>
      <c r="R163">
        <v>-13265.8</v>
      </c>
      <c r="S163">
        <v>2610.4899999999998</v>
      </c>
      <c r="T163">
        <v>-4047.68</v>
      </c>
    </row>
    <row r="164" spans="1:20" x14ac:dyDescent="0.15">
      <c r="A164">
        <v>160</v>
      </c>
      <c r="B164">
        <v>1</v>
      </c>
      <c r="C164">
        <v>-7794.3</v>
      </c>
      <c r="D164">
        <v>17089.099999999999</v>
      </c>
      <c r="E164">
        <v>-12363.5</v>
      </c>
      <c r="F164">
        <v>16159.1</v>
      </c>
      <c r="G164">
        <v>7693.96</v>
      </c>
      <c r="H164">
        <v>-4938.8999999999996</v>
      </c>
      <c r="I164">
        <v>-13304.5</v>
      </c>
      <c r="J164">
        <v>-3749.03</v>
      </c>
      <c r="K164">
        <v>2437.4499999999998</v>
      </c>
      <c r="L164">
        <v>-11169.6</v>
      </c>
      <c r="M164">
        <v>2623.12</v>
      </c>
      <c r="N164">
        <v>-7664.74</v>
      </c>
      <c r="O164">
        <v>-15733.2</v>
      </c>
      <c r="P164">
        <v>-827.22799999999995</v>
      </c>
      <c r="Q164">
        <v>-512.78099999999995</v>
      </c>
      <c r="R164">
        <v>-14439.8</v>
      </c>
      <c r="S164">
        <v>2796.16</v>
      </c>
      <c r="T164">
        <v>-4050.84</v>
      </c>
    </row>
    <row r="165" spans="1:20" x14ac:dyDescent="0.15">
      <c r="A165">
        <v>161</v>
      </c>
      <c r="B165">
        <v>0</v>
      </c>
      <c r="C165">
        <v>-12366.5</v>
      </c>
      <c r="D165">
        <v>1086.1600000000001</v>
      </c>
      <c r="E165">
        <v>-5000.8</v>
      </c>
      <c r="F165">
        <v>16524.900000000001</v>
      </c>
      <c r="G165">
        <v>8920.2000000000007</v>
      </c>
      <c r="H165">
        <v>-5687.11</v>
      </c>
      <c r="I165">
        <v>-13026.4</v>
      </c>
      <c r="J165">
        <v>-3156.46</v>
      </c>
      <c r="K165">
        <v>2251</v>
      </c>
      <c r="L165">
        <v>-12074.3</v>
      </c>
      <c r="M165">
        <v>2399.54</v>
      </c>
      <c r="N165">
        <v>-8156.97</v>
      </c>
      <c r="O165">
        <v>-15033.2</v>
      </c>
      <c r="P165">
        <v>-941.80100000000004</v>
      </c>
      <c r="Q165">
        <v>-511.185</v>
      </c>
      <c r="R165">
        <v>-14789.1</v>
      </c>
      <c r="S165">
        <v>2944.7</v>
      </c>
      <c r="T165">
        <v>-4602.3</v>
      </c>
    </row>
    <row r="166" spans="1:20" x14ac:dyDescent="0.15">
      <c r="A166">
        <v>162</v>
      </c>
      <c r="B166">
        <v>1</v>
      </c>
      <c r="C166">
        <v>-15266.3</v>
      </c>
      <c r="D166">
        <v>-14403.3</v>
      </c>
      <c r="E166">
        <v>3791.53</v>
      </c>
      <c r="F166">
        <v>15794.1</v>
      </c>
      <c r="G166">
        <v>9923.6</v>
      </c>
      <c r="H166">
        <v>-6251.25</v>
      </c>
      <c r="I166">
        <v>-12019.8</v>
      </c>
      <c r="J166">
        <v>-2563.89</v>
      </c>
      <c r="K166">
        <v>1780.1</v>
      </c>
      <c r="L166">
        <v>-12002.4</v>
      </c>
      <c r="M166">
        <v>1414.31</v>
      </c>
      <c r="N166">
        <v>-8332.3799999999992</v>
      </c>
      <c r="O166">
        <v>-13182.8</v>
      </c>
      <c r="P166">
        <v>-997.09799999999996</v>
      </c>
      <c r="Q166">
        <v>-903.07299999999998</v>
      </c>
      <c r="R166">
        <v>-12535.8</v>
      </c>
      <c r="S166">
        <v>2642.9</v>
      </c>
      <c r="T166">
        <v>-5184.62</v>
      </c>
    </row>
    <row r="167" spans="1:20" x14ac:dyDescent="0.15">
      <c r="A167">
        <v>163</v>
      </c>
      <c r="B167">
        <v>0</v>
      </c>
      <c r="C167">
        <v>-13518.7</v>
      </c>
      <c r="D167">
        <v>-11764.1</v>
      </c>
      <c r="E167">
        <v>4574.78</v>
      </c>
      <c r="F167">
        <v>14673</v>
      </c>
      <c r="G167">
        <v>10916.8</v>
      </c>
      <c r="H167">
        <v>-6466.95</v>
      </c>
      <c r="I167">
        <v>-10901.8</v>
      </c>
      <c r="J167">
        <v>-1971.32</v>
      </c>
      <c r="K167">
        <v>1409.55</v>
      </c>
      <c r="L167">
        <v>-11074.9</v>
      </c>
      <c r="M167">
        <v>677.12699999999995</v>
      </c>
      <c r="N167">
        <v>-7890.74</v>
      </c>
      <c r="O167">
        <v>-11789.1</v>
      </c>
      <c r="P167">
        <v>-1042.1400000000001</v>
      </c>
      <c r="Q167">
        <v>-682.67100000000005</v>
      </c>
      <c r="R167">
        <v>-9349.34</v>
      </c>
      <c r="S167">
        <v>1922.34</v>
      </c>
      <c r="T167">
        <v>-4099.1099999999997</v>
      </c>
    </row>
    <row r="168" spans="1:20" x14ac:dyDescent="0.15">
      <c r="A168">
        <v>164</v>
      </c>
      <c r="B168">
        <v>1</v>
      </c>
      <c r="C168">
        <v>-12950.4</v>
      </c>
      <c r="D168">
        <v>-3401.77</v>
      </c>
      <c r="E168">
        <v>1777.07</v>
      </c>
      <c r="F168">
        <v>13521</v>
      </c>
      <c r="G168">
        <v>11981</v>
      </c>
      <c r="H168">
        <v>-6685.8</v>
      </c>
      <c r="I168">
        <v>-9938.7000000000007</v>
      </c>
      <c r="J168">
        <v>-1421.42</v>
      </c>
      <c r="K168">
        <v>922.86900000000003</v>
      </c>
      <c r="L168">
        <v>-10121.200000000001</v>
      </c>
      <c r="M168">
        <v>364.25</v>
      </c>
      <c r="N168">
        <v>-7118.83</v>
      </c>
      <c r="O168">
        <v>-10722.5</v>
      </c>
      <c r="P168">
        <v>-710.32600000000002</v>
      </c>
      <c r="Q168">
        <v>433.685</v>
      </c>
      <c r="R168">
        <v>-7717.72</v>
      </c>
      <c r="S168">
        <v>1156.74</v>
      </c>
      <c r="T168">
        <v>-2057.52</v>
      </c>
    </row>
    <row r="169" spans="1:20" x14ac:dyDescent="0.15">
      <c r="A169">
        <v>165</v>
      </c>
      <c r="B169">
        <v>0</v>
      </c>
      <c r="C169">
        <v>-13102.3</v>
      </c>
      <c r="D169">
        <v>365.762</v>
      </c>
      <c r="E169">
        <v>-29.146699999999999</v>
      </c>
      <c r="F169">
        <v>12531</v>
      </c>
      <c r="G169">
        <v>13543.7</v>
      </c>
      <c r="H169">
        <v>-6944.16</v>
      </c>
      <c r="I169">
        <v>-9030.1</v>
      </c>
      <c r="J169">
        <v>-950.51900000000001</v>
      </c>
      <c r="K169">
        <v>184.15199999999999</v>
      </c>
      <c r="L169">
        <v>-9736.39</v>
      </c>
      <c r="M169">
        <v>151.71</v>
      </c>
      <c r="N169">
        <v>-6350.08</v>
      </c>
      <c r="O169">
        <v>-9719.86</v>
      </c>
      <c r="P169">
        <v>-303.42</v>
      </c>
      <c r="Q169">
        <v>1703.37</v>
      </c>
      <c r="R169">
        <v>-7874.85</v>
      </c>
      <c r="S169">
        <v>914.923</v>
      </c>
      <c r="T169">
        <v>-1867.7</v>
      </c>
    </row>
    <row r="170" spans="1:20" x14ac:dyDescent="0.15">
      <c r="A170">
        <v>166</v>
      </c>
      <c r="B170">
        <v>1</v>
      </c>
      <c r="C170">
        <v>-12869.9</v>
      </c>
      <c r="D170">
        <v>-5986.38</v>
      </c>
      <c r="E170">
        <v>-1978.99</v>
      </c>
      <c r="F170">
        <v>14471.1</v>
      </c>
      <c r="G170">
        <v>12182.9</v>
      </c>
      <c r="H170">
        <v>-5983.58</v>
      </c>
      <c r="I170">
        <v>-8142.83</v>
      </c>
      <c r="J170">
        <v>-579.95799999999997</v>
      </c>
      <c r="K170">
        <v>-517.46699999999998</v>
      </c>
      <c r="L170">
        <v>-9632.89</v>
      </c>
      <c r="M170">
        <v>79.009900000000002</v>
      </c>
      <c r="N170">
        <v>-5620.82</v>
      </c>
      <c r="O170">
        <v>-8707.76</v>
      </c>
      <c r="P170">
        <v>-392.64400000000001</v>
      </c>
      <c r="Q170">
        <v>2788.17</v>
      </c>
      <c r="R170">
        <v>-8256.5300000000007</v>
      </c>
      <c r="S170">
        <v>1094.27</v>
      </c>
      <c r="T170">
        <v>-3473.12</v>
      </c>
    </row>
    <row r="171" spans="1:20" x14ac:dyDescent="0.15">
      <c r="A171">
        <v>167</v>
      </c>
      <c r="B171">
        <v>0</v>
      </c>
      <c r="C171">
        <v>-14682.1</v>
      </c>
      <c r="D171">
        <v>-15639.4</v>
      </c>
      <c r="E171">
        <v>-6445.09</v>
      </c>
      <c r="F171">
        <v>18161.7</v>
      </c>
      <c r="G171">
        <v>5255.77</v>
      </c>
      <c r="H171">
        <v>-3670.24</v>
      </c>
      <c r="I171">
        <v>-7508.35</v>
      </c>
      <c r="J171">
        <v>-306.57900000000001</v>
      </c>
      <c r="K171">
        <v>-918.07399999999996</v>
      </c>
      <c r="L171">
        <v>-9261.58</v>
      </c>
      <c r="M171">
        <v>79.009900000000002</v>
      </c>
      <c r="N171">
        <v>-4888.41</v>
      </c>
      <c r="O171">
        <v>-8089.05</v>
      </c>
      <c r="P171">
        <v>-805.86599999999999</v>
      </c>
      <c r="Q171">
        <v>4153.3999999999996</v>
      </c>
      <c r="R171">
        <v>-7616.65</v>
      </c>
      <c r="S171">
        <v>971.85599999999999</v>
      </c>
      <c r="T171">
        <v>-4110.92</v>
      </c>
    </row>
    <row r="172" spans="1:20" x14ac:dyDescent="0.15">
      <c r="A172">
        <v>168</v>
      </c>
      <c r="B172">
        <v>1</v>
      </c>
      <c r="C172">
        <v>-16736.5</v>
      </c>
      <c r="D172">
        <v>-14288.2</v>
      </c>
      <c r="E172">
        <v>-9265.48</v>
      </c>
      <c r="F172">
        <v>19911.2</v>
      </c>
      <c r="G172">
        <v>-1781.98</v>
      </c>
      <c r="H172">
        <v>-995.79100000000005</v>
      </c>
      <c r="I172">
        <v>-7607.02</v>
      </c>
      <c r="J172">
        <v>37.092799999999997</v>
      </c>
      <c r="K172">
        <v>-1155.0999999999999</v>
      </c>
      <c r="L172">
        <v>-9156.43</v>
      </c>
      <c r="M172">
        <v>292.298</v>
      </c>
      <c r="N172">
        <v>-4308.45</v>
      </c>
      <c r="O172">
        <v>-8214.61</v>
      </c>
      <c r="P172">
        <v>-1179.58</v>
      </c>
      <c r="Q172">
        <v>5538.48</v>
      </c>
      <c r="R172">
        <v>-6986.07</v>
      </c>
      <c r="S172">
        <v>448.83699999999999</v>
      </c>
      <c r="T172">
        <v>-2972.52</v>
      </c>
    </row>
    <row r="173" spans="1:20" x14ac:dyDescent="0.15">
      <c r="A173">
        <v>169</v>
      </c>
      <c r="B173">
        <v>0</v>
      </c>
      <c r="C173">
        <v>-18074.099999999999</v>
      </c>
      <c r="D173">
        <v>-2699.65</v>
      </c>
      <c r="E173">
        <v>-3951.52</v>
      </c>
      <c r="F173">
        <v>20168.8</v>
      </c>
      <c r="G173">
        <v>-6049.41</v>
      </c>
      <c r="H173">
        <v>660.44799999999998</v>
      </c>
      <c r="I173">
        <v>-7968.12</v>
      </c>
      <c r="J173">
        <v>428.98599999999999</v>
      </c>
      <c r="K173">
        <v>-1733.39</v>
      </c>
      <c r="L173">
        <v>-10456.700000000001</v>
      </c>
      <c r="M173">
        <v>793.98699999999997</v>
      </c>
      <c r="N173">
        <v>-3831.24</v>
      </c>
      <c r="O173">
        <v>-8649.16</v>
      </c>
      <c r="P173">
        <v>-1193.8699999999999</v>
      </c>
      <c r="Q173">
        <v>5763.83</v>
      </c>
      <c r="R173">
        <v>-8107.76</v>
      </c>
      <c r="S173">
        <v>222.005</v>
      </c>
      <c r="T173">
        <v>-2343.4</v>
      </c>
    </row>
    <row r="174" spans="1:20" x14ac:dyDescent="0.15">
      <c r="A174">
        <v>170</v>
      </c>
      <c r="B174">
        <v>1</v>
      </c>
      <c r="C174">
        <v>-16632</v>
      </c>
      <c r="D174">
        <v>4008.91</v>
      </c>
      <c r="E174">
        <v>5796.67</v>
      </c>
      <c r="F174">
        <v>20187</v>
      </c>
      <c r="G174">
        <v>-3395.15</v>
      </c>
      <c r="H174">
        <v>-1358.49</v>
      </c>
      <c r="I174">
        <v>-8165.65</v>
      </c>
      <c r="J174">
        <v>869.84100000000001</v>
      </c>
      <c r="K174">
        <v>-2346.5500000000002</v>
      </c>
      <c r="L174">
        <v>-12672.1</v>
      </c>
      <c r="M174">
        <v>789.36599999999999</v>
      </c>
      <c r="N174">
        <v>-3083.07</v>
      </c>
      <c r="O174">
        <v>-8742.4599999999991</v>
      </c>
      <c r="P174">
        <v>-704.05200000000002</v>
      </c>
      <c r="Q174">
        <v>4040.86</v>
      </c>
      <c r="R174">
        <v>-10021.4</v>
      </c>
      <c r="S174">
        <v>511.14499999999998</v>
      </c>
      <c r="T174">
        <v>-3661.87</v>
      </c>
    </row>
    <row r="175" spans="1:20" x14ac:dyDescent="0.15">
      <c r="A175">
        <v>171</v>
      </c>
      <c r="B175">
        <v>0</v>
      </c>
      <c r="C175">
        <v>-10740.7</v>
      </c>
      <c r="D175">
        <v>1475.72</v>
      </c>
      <c r="E175">
        <v>8824.1299999999992</v>
      </c>
      <c r="F175">
        <v>20187</v>
      </c>
      <c r="G175">
        <v>4072.92</v>
      </c>
      <c r="H175">
        <v>-5767.98</v>
      </c>
      <c r="I175">
        <v>-8427.15</v>
      </c>
      <c r="J175">
        <v>1298.0899999999999</v>
      </c>
      <c r="K175">
        <v>-2464.33</v>
      </c>
      <c r="L175">
        <v>-14220.1</v>
      </c>
      <c r="M175">
        <v>339.78899999999999</v>
      </c>
      <c r="N175">
        <v>-2390.89</v>
      </c>
      <c r="O175">
        <v>-8630.25</v>
      </c>
      <c r="P175">
        <v>-160.441</v>
      </c>
      <c r="Q175">
        <v>2165.0100000000002</v>
      </c>
      <c r="R175">
        <v>-10550.2</v>
      </c>
      <c r="S175">
        <v>625.77700000000004</v>
      </c>
      <c r="T175">
        <v>-5301.42</v>
      </c>
    </row>
    <row r="176" spans="1:20" x14ac:dyDescent="0.15">
      <c r="A176">
        <v>172</v>
      </c>
      <c r="B176">
        <v>1</v>
      </c>
      <c r="C176">
        <v>-5946.62</v>
      </c>
      <c r="D176">
        <v>-1743.53</v>
      </c>
      <c r="E176">
        <v>4105.46</v>
      </c>
      <c r="F176">
        <v>20187</v>
      </c>
      <c r="G176">
        <v>8843.9699999999993</v>
      </c>
      <c r="H176">
        <v>-9165.59</v>
      </c>
      <c r="I176">
        <v>-8593.9</v>
      </c>
      <c r="J176">
        <v>1589.65</v>
      </c>
      <c r="K176">
        <v>-2388.4699999999998</v>
      </c>
      <c r="L176">
        <v>-14037.8</v>
      </c>
      <c r="M176">
        <v>285.983</v>
      </c>
      <c r="N176">
        <v>-2577.9899999999998</v>
      </c>
      <c r="O176">
        <v>-8740.0400000000009</v>
      </c>
      <c r="P176">
        <v>274.10399999999998</v>
      </c>
      <c r="Q176">
        <v>1555.72</v>
      </c>
      <c r="R176">
        <v>-10094.4</v>
      </c>
      <c r="S176">
        <v>339.79700000000003</v>
      </c>
      <c r="T176">
        <v>-4972.3100000000004</v>
      </c>
    </row>
    <row r="177" spans="1:20" x14ac:dyDescent="0.15">
      <c r="A177">
        <v>173</v>
      </c>
      <c r="B177">
        <v>0</v>
      </c>
      <c r="C177">
        <v>-5907.25</v>
      </c>
      <c r="D177">
        <v>-2190.2399999999998</v>
      </c>
      <c r="E177">
        <v>-1772.94</v>
      </c>
      <c r="F177">
        <v>19440.599999999999</v>
      </c>
      <c r="G177">
        <v>11091.1</v>
      </c>
      <c r="H177">
        <v>-9926.91</v>
      </c>
      <c r="I177">
        <v>-8590.75</v>
      </c>
      <c r="J177">
        <v>1784.02</v>
      </c>
      <c r="K177">
        <v>-2327.64</v>
      </c>
      <c r="L177">
        <v>-12273.7</v>
      </c>
      <c r="M177">
        <v>629.64099999999996</v>
      </c>
      <c r="N177">
        <v>-3648.47</v>
      </c>
      <c r="O177">
        <v>-9019.7199999999993</v>
      </c>
      <c r="P177">
        <v>772.63099999999997</v>
      </c>
      <c r="Q177">
        <v>1245.27</v>
      </c>
      <c r="R177">
        <v>-9684.2900000000009</v>
      </c>
      <c r="S177">
        <v>30.060500000000001</v>
      </c>
      <c r="T177">
        <v>-3565.9</v>
      </c>
    </row>
    <row r="178" spans="1:20" x14ac:dyDescent="0.15">
      <c r="A178">
        <v>174</v>
      </c>
      <c r="B178">
        <v>1</v>
      </c>
      <c r="C178">
        <v>-7836.69</v>
      </c>
      <c r="D178">
        <v>-2575.5300000000002</v>
      </c>
      <c r="E178">
        <v>-5165.38</v>
      </c>
      <c r="F178">
        <v>16053.3</v>
      </c>
      <c r="G178">
        <v>12680.1</v>
      </c>
      <c r="H178">
        <v>-8682.67</v>
      </c>
      <c r="I178">
        <v>-8636.5499999999993</v>
      </c>
      <c r="J178">
        <v>1856.73</v>
      </c>
      <c r="K178">
        <v>-2099.35</v>
      </c>
      <c r="L178">
        <v>-10259.700000000001</v>
      </c>
      <c r="M178">
        <v>1448.07</v>
      </c>
      <c r="N178">
        <v>-4821.0200000000004</v>
      </c>
      <c r="O178">
        <v>-9485.0400000000009</v>
      </c>
      <c r="P178">
        <v>1283.04</v>
      </c>
      <c r="Q178">
        <v>984.476</v>
      </c>
      <c r="R178">
        <v>-9669.9699999999993</v>
      </c>
      <c r="S178">
        <v>6.2951899999999998</v>
      </c>
      <c r="T178">
        <v>-3514.21</v>
      </c>
    </row>
    <row r="179" spans="1:20" x14ac:dyDescent="0.15">
      <c r="A179">
        <v>175</v>
      </c>
      <c r="B179">
        <v>0</v>
      </c>
      <c r="C179">
        <v>-8371.2000000000007</v>
      </c>
      <c r="D179">
        <v>-3270.17</v>
      </c>
      <c r="E179">
        <v>-4387.12</v>
      </c>
      <c r="F179">
        <v>11767.5</v>
      </c>
      <c r="G179">
        <v>16295.7</v>
      </c>
      <c r="H179">
        <v>-7367.84</v>
      </c>
      <c r="I179">
        <v>-8883.02</v>
      </c>
      <c r="J179">
        <v>1728.78</v>
      </c>
      <c r="K179">
        <v>-1786.46</v>
      </c>
      <c r="L179">
        <v>-8844.5499999999993</v>
      </c>
      <c r="M179">
        <v>2188.5100000000002</v>
      </c>
      <c r="N179">
        <v>-5762.83</v>
      </c>
      <c r="O179">
        <v>-10077.6</v>
      </c>
      <c r="P179">
        <v>1799.75</v>
      </c>
      <c r="Q179">
        <v>1118.73</v>
      </c>
      <c r="R179">
        <v>-10031.799999999999</v>
      </c>
      <c r="S179">
        <v>142.988</v>
      </c>
      <c r="T179">
        <v>-4398.34</v>
      </c>
    </row>
    <row r="180" spans="1:20" x14ac:dyDescent="0.15">
      <c r="A180">
        <v>176</v>
      </c>
      <c r="B180">
        <v>1</v>
      </c>
      <c r="C180">
        <v>-7863.93</v>
      </c>
      <c r="D180">
        <v>-2800.31</v>
      </c>
      <c r="E180">
        <v>-1868.97</v>
      </c>
      <c r="F180">
        <v>7106.34</v>
      </c>
      <c r="G180">
        <v>14859.1</v>
      </c>
      <c r="H180">
        <v>-5399.24</v>
      </c>
      <c r="I180">
        <v>-9174.58</v>
      </c>
      <c r="J180">
        <v>1342.47</v>
      </c>
      <c r="K180">
        <v>-1467.28</v>
      </c>
      <c r="L180">
        <v>-8186.26</v>
      </c>
      <c r="M180">
        <v>2093.06</v>
      </c>
      <c r="N180">
        <v>-6354.7</v>
      </c>
      <c r="O180">
        <v>-10819.5</v>
      </c>
      <c r="P180">
        <v>2438.12</v>
      </c>
      <c r="Q180">
        <v>1306.81</v>
      </c>
      <c r="R180">
        <v>-10125.1</v>
      </c>
      <c r="S180">
        <v>90.896299999999997</v>
      </c>
      <c r="T180">
        <v>-4502.8599999999997</v>
      </c>
    </row>
    <row r="181" spans="1:20" x14ac:dyDescent="0.15">
      <c r="A181">
        <v>177</v>
      </c>
      <c r="B181">
        <v>0</v>
      </c>
      <c r="C181">
        <v>-7834.56</v>
      </c>
      <c r="D181">
        <v>-1779.48</v>
      </c>
      <c r="E181">
        <v>-1423.57</v>
      </c>
      <c r="F181">
        <v>4287.16</v>
      </c>
      <c r="G181">
        <v>2688.56</v>
      </c>
      <c r="H181">
        <v>-2978.27</v>
      </c>
      <c r="I181">
        <v>-9603.5400000000009</v>
      </c>
      <c r="J181">
        <v>892.88499999999999</v>
      </c>
      <c r="K181">
        <v>-1218.3599999999999</v>
      </c>
      <c r="L181">
        <v>-8378.89</v>
      </c>
      <c r="M181">
        <v>1472.88</v>
      </c>
      <c r="N181">
        <v>-6283.73</v>
      </c>
      <c r="O181">
        <v>-11880.5</v>
      </c>
      <c r="P181">
        <v>3405.11</v>
      </c>
      <c r="Q181">
        <v>1257.8699999999999</v>
      </c>
      <c r="R181">
        <v>-9991.6</v>
      </c>
      <c r="S181">
        <v>-191.928</v>
      </c>
      <c r="T181">
        <v>-3861.35</v>
      </c>
    </row>
    <row r="182" spans="1:20" x14ac:dyDescent="0.15">
      <c r="A182">
        <v>178</v>
      </c>
      <c r="B182">
        <v>1</v>
      </c>
      <c r="C182">
        <v>-8619.75</v>
      </c>
      <c r="D182">
        <v>-554.14099999999996</v>
      </c>
      <c r="E182">
        <v>-2216.11</v>
      </c>
      <c r="F182">
        <v>4858.03</v>
      </c>
      <c r="G182">
        <v>-4030.57</v>
      </c>
      <c r="H182">
        <v>-2718.48</v>
      </c>
      <c r="I182">
        <v>-10153.5</v>
      </c>
      <c r="J182">
        <v>433.863</v>
      </c>
      <c r="K182">
        <v>-1081.67</v>
      </c>
      <c r="L182">
        <v>-9184.7099999999991</v>
      </c>
      <c r="M182">
        <v>1124.32</v>
      </c>
      <c r="N182">
        <v>-5465.33</v>
      </c>
      <c r="O182">
        <v>-12891.9</v>
      </c>
      <c r="P182">
        <v>4440.97</v>
      </c>
      <c r="Q182">
        <v>950.572</v>
      </c>
      <c r="R182">
        <v>-10339.1</v>
      </c>
      <c r="S182">
        <v>-376.86900000000003</v>
      </c>
      <c r="T182">
        <v>-3622.56</v>
      </c>
    </row>
    <row r="183" spans="1:20" x14ac:dyDescent="0.15">
      <c r="A183">
        <v>179</v>
      </c>
      <c r="B183">
        <v>0</v>
      </c>
      <c r="C183">
        <v>-9271.77</v>
      </c>
      <c r="D183">
        <v>-116.057</v>
      </c>
      <c r="E183">
        <v>-2616.7600000000002</v>
      </c>
      <c r="F183">
        <v>6810.17</v>
      </c>
      <c r="G183">
        <v>-116.56100000000001</v>
      </c>
      <c r="H183">
        <v>-3233.12</v>
      </c>
      <c r="I183">
        <v>-10624.4</v>
      </c>
      <c r="J183">
        <v>-79.696700000000007</v>
      </c>
      <c r="K183">
        <v>-920.505</v>
      </c>
      <c r="L183">
        <v>-10023</v>
      </c>
      <c r="M183">
        <v>1276.74</v>
      </c>
      <c r="N183">
        <v>-4554.2700000000004</v>
      </c>
      <c r="O183">
        <v>-13316.3</v>
      </c>
      <c r="P183">
        <v>4645.8599999999997</v>
      </c>
      <c r="Q183">
        <v>345.42399999999998</v>
      </c>
      <c r="R183">
        <v>-11178.1</v>
      </c>
      <c r="S183">
        <v>-352.4</v>
      </c>
      <c r="T183">
        <v>-4033.33</v>
      </c>
    </row>
    <row r="184" spans="1:20" x14ac:dyDescent="0.15">
      <c r="A184">
        <v>180</v>
      </c>
      <c r="B184">
        <v>1</v>
      </c>
      <c r="C184">
        <v>-9234.7199999999993</v>
      </c>
      <c r="D184">
        <v>-550.60799999999995</v>
      </c>
      <c r="E184">
        <v>-3237.63</v>
      </c>
      <c r="F184">
        <v>7005.36</v>
      </c>
      <c r="G184">
        <v>4438.08</v>
      </c>
      <c r="H184">
        <v>-3139.07</v>
      </c>
      <c r="I184">
        <v>-11016.3</v>
      </c>
      <c r="J184">
        <v>-593.25699999999995</v>
      </c>
      <c r="K184">
        <v>-701.65700000000004</v>
      </c>
      <c r="L184">
        <v>-10520.9</v>
      </c>
      <c r="M184">
        <v>1272.9100000000001</v>
      </c>
      <c r="N184">
        <v>-3971.13</v>
      </c>
      <c r="O184">
        <v>-12926.2</v>
      </c>
      <c r="P184">
        <v>3547.11</v>
      </c>
      <c r="Q184">
        <v>-234.56899999999999</v>
      </c>
      <c r="R184">
        <v>-11913</v>
      </c>
      <c r="S184">
        <v>-273.39100000000002</v>
      </c>
      <c r="T184">
        <v>-4263.3900000000003</v>
      </c>
    </row>
    <row r="185" spans="1:20" x14ac:dyDescent="0.15">
      <c r="A185">
        <v>181</v>
      </c>
      <c r="B185">
        <v>0</v>
      </c>
      <c r="C185">
        <v>-9189.61</v>
      </c>
      <c r="D185">
        <v>-921.18700000000001</v>
      </c>
      <c r="E185">
        <v>-4015.14</v>
      </c>
      <c r="F185">
        <v>5410.14</v>
      </c>
      <c r="G185">
        <v>6562.32</v>
      </c>
      <c r="H185">
        <v>-3462.08</v>
      </c>
      <c r="I185">
        <v>-11265.2</v>
      </c>
      <c r="J185">
        <v>-1149.47</v>
      </c>
      <c r="K185">
        <v>-421.98099999999999</v>
      </c>
      <c r="L185">
        <v>-10602.4</v>
      </c>
      <c r="M185">
        <v>1060.3499999999999</v>
      </c>
      <c r="N185">
        <v>-3944.89</v>
      </c>
      <c r="O185">
        <v>-12008.1</v>
      </c>
      <c r="P185">
        <v>1784.44</v>
      </c>
      <c r="Q185">
        <v>-391.90600000000001</v>
      </c>
      <c r="R185">
        <v>-12103.5</v>
      </c>
      <c r="S185">
        <v>-237.03</v>
      </c>
      <c r="T185">
        <v>-4056.43</v>
      </c>
    </row>
    <row r="186" spans="1:20" x14ac:dyDescent="0.15">
      <c r="A186">
        <v>182</v>
      </c>
      <c r="B186">
        <v>1</v>
      </c>
      <c r="C186">
        <v>-9180.18</v>
      </c>
      <c r="D186">
        <v>-874.71900000000005</v>
      </c>
      <c r="E186">
        <v>-4028.83</v>
      </c>
      <c r="F186">
        <v>4701.09</v>
      </c>
      <c r="G186">
        <v>6986.09</v>
      </c>
      <c r="H186">
        <v>-3625.03</v>
      </c>
      <c r="I186">
        <v>-11210</v>
      </c>
      <c r="J186">
        <v>-1699.39</v>
      </c>
      <c r="K186">
        <v>-105.944</v>
      </c>
      <c r="L186">
        <v>-10483.799999999999</v>
      </c>
      <c r="M186">
        <v>923.65200000000004</v>
      </c>
      <c r="N186">
        <v>-4407.05</v>
      </c>
      <c r="O186">
        <v>-11066.3</v>
      </c>
      <c r="P186">
        <v>308.404</v>
      </c>
      <c r="Q186">
        <v>-270.24900000000002</v>
      </c>
      <c r="R186">
        <v>-11814.4</v>
      </c>
      <c r="S186">
        <v>-258.35300000000001</v>
      </c>
      <c r="T186">
        <v>-3783.05</v>
      </c>
    </row>
    <row r="187" spans="1:20" x14ac:dyDescent="0.15">
      <c r="A187">
        <v>183</v>
      </c>
      <c r="B187">
        <v>0</v>
      </c>
      <c r="C187">
        <v>-8699.17</v>
      </c>
      <c r="D187">
        <v>-412.56</v>
      </c>
      <c r="E187">
        <v>-3856.44</v>
      </c>
      <c r="F187">
        <v>4743.7299999999996</v>
      </c>
      <c r="G187">
        <v>5996.45</v>
      </c>
      <c r="H187">
        <v>-3345.35</v>
      </c>
      <c r="I187">
        <v>-10866.3</v>
      </c>
      <c r="J187">
        <v>-2234.27</v>
      </c>
      <c r="K187">
        <v>60.828400000000002</v>
      </c>
      <c r="L187">
        <v>-10152.1</v>
      </c>
      <c r="M187">
        <v>954.40300000000002</v>
      </c>
      <c r="N187">
        <v>-4896.1400000000003</v>
      </c>
      <c r="O187">
        <v>-10325.200000000001</v>
      </c>
      <c r="P187">
        <v>-492.91199999999998</v>
      </c>
      <c r="Q187">
        <v>-197.52500000000001</v>
      </c>
      <c r="R187">
        <v>-11209.3</v>
      </c>
      <c r="S187">
        <v>-212.56399999999999</v>
      </c>
      <c r="T187">
        <v>-3695.28</v>
      </c>
    </row>
    <row r="188" spans="1:20" x14ac:dyDescent="0.15">
      <c r="A188">
        <v>184</v>
      </c>
      <c r="B188">
        <v>1</v>
      </c>
      <c r="C188">
        <v>-8804.65</v>
      </c>
      <c r="D188">
        <v>-1160.21</v>
      </c>
      <c r="E188">
        <v>-4209.51</v>
      </c>
      <c r="F188">
        <v>4247.0200000000004</v>
      </c>
      <c r="G188">
        <v>4383.05</v>
      </c>
      <c r="H188">
        <v>-3050.64</v>
      </c>
      <c r="I188">
        <v>-10410.5</v>
      </c>
      <c r="J188">
        <v>-2766.01</v>
      </c>
      <c r="K188">
        <v>100.333</v>
      </c>
      <c r="L188">
        <v>-9595.89</v>
      </c>
      <c r="M188">
        <v>1219.04</v>
      </c>
      <c r="N188">
        <v>-5330.69</v>
      </c>
      <c r="O188">
        <v>-9757.0499999999993</v>
      </c>
      <c r="P188">
        <v>-796.38199999999995</v>
      </c>
      <c r="Q188">
        <v>-197.52500000000001</v>
      </c>
      <c r="R188">
        <v>-10394.700000000001</v>
      </c>
      <c r="S188">
        <v>-94.0501</v>
      </c>
      <c r="T188">
        <v>-3670.82</v>
      </c>
    </row>
    <row r="189" spans="1:20" x14ac:dyDescent="0.15">
      <c r="A189">
        <v>185</v>
      </c>
      <c r="B189">
        <v>0</v>
      </c>
      <c r="C189">
        <v>-9652.43</v>
      </c>
      <c r="D189">
        <v>-2249.3000000000002</v>
      </c>
      <c r="E189">
        <v>-4378.7700000000004</v>
      </c>
      <c r="F189">
        <v>3963.06</v>
      </c>
      <c r="G189">
        <v>2906.33</v>
      </c>
      <c r="H189">
        <v>-2838.07</v>
      </c>
      <c r="I189">
        <v>-9829.7800000000007</v>
      </c>
      <c r="J189">
        <v>-3066.34</v>
      </c>
      <c r="K189">
        <v>75.869</v>
      </c>
      <c r="L189">
        <v>-9024.64</v>
      </c>
      <c r="M189">
        <v>1404</v>
      </c>
      <c r="N189">
        <v>-5722.6</v>
      </c>
      <c r="O189">
        <v>-9307.4599999999991</v>
      </c>
      <c r="P189">
        <v>-954.4</v>
      </c>
      <c r="Q189">
        <v>-197.52500000000001</v>
      </c>
      <c r="R189">
        <v>-9610.94</v>
      </c>
      <c r="S189">
        <v>3.1408499999999999</v>
      </c>
      <c r="T189">
        <v>-3463.87</v>
      </c>
    </row>
    <row r="190" spans="1:20" x14ac:dyDescent="0.15">
      <c r="A190">
        <v>186</v>
      </c>
      <c r="B190">
        <v>1</v>
      </c>
      <c r="C190">
        <v>-9607.7999999999993</v>
      </c>
      <c r="D190">
        <v>-2044.18</v>
      </c>
      <c r="E190">
        <v>-4306.04</v>
      </c>
      <c r="F190">
        <v>4108.51</v>
      </c>
      <c r="G190">
        <v>2017.23</v>
      </c>
      <c r="H190">
        <v>-2871.96</v>
      </c>
      <c r="I190">
        <v>-9136.8799999999992</v>
      </c>
      <c r="J190">
        <v>-2950.31</v>
      </c>
      <c r="K190">
        <v>-45.785400000000003</v>
      </c>
      <c r="L190">
        <v>-8492.9</v>
      </c>
      <c r="M190">
        <v>1230.27</v>
      </c>
      <c r="N190">
        <v>-6078.14</v>
      </c>
      <c r="O190">
        <v>-8933.74</v>
      </c>
      <c r="P190">
        <v>-1069.77</v>
      </c>
      <c r="Q190">
        <v>-261.49200000000002</v>
      </c>
      <c r="R190">
        <v>-8963.82</v>
      </c>
      <c r="S190">
        <v>18.182300000000001</v>
      </c>
      <c r="T190">
        <v>-3169.16</v>
      </c>
    </row>
    <row r="191" spans="1:20" x14ac:dyDescent="0.15">
      <c r="A191">
        <v>187</v>
      </c>
      <c r="B191">
        <v>0</v>
      </c>
      <c r="C191">
        <v>-9265.48</v>
      </c>
      <c r="D191">
        <v>-1613.42</v>
      </c>
      <c r="E191">
        <v>-4519.26</v>
      </c>
      <c r="F191">
        <v>4407.0200000000004</v>
      </c>
      <c r="G191">
        <v>2456.89</v>
      </c>
      <c r="H191">
        <v>-3090.8</v>
      </c>
      <c r="I191">
        <v>-8425.7999999999993</v>
      </c>
      <c r="J191">
        <v>-2655.59</v>
      </c>
      <c r="K191">
        <v>-161.15899999999999</v>
      </c>
      <c r="L191">
        <v>-8021.98</v>
      </c>
      <c r="M191">
        <v>810.76599999999996</v>
      </c>
      <c r="N191">
        <v>-6220.46</v>
      </c>
      <c r="O191">
        <v>-8578.19</v>
      </c>
      <c r="P191">
        <v>-1148.78</v>
      </c>
      <c r="Q191">
        <v>-401.32900000000001</v>
      </c>
      <c r="R191">
        <v>-8413.89</v>
      </c>
      <c r="S191">
        <v>42.644599999999997</v>
      </c>
      <c r="T191">
        <v>-3041.88</v>
      </c>
    </row>
    <row r="192" spans="1:20" x14ac:dyDescent="0.15">
      <c r="A192">
        <v>188</v>
      </c>
      <c r="B192">
        <v>1</v>
      </c>
      <c r="C192">
        <v>-9347.6299999999992</v>
      </c>
      <c r="D192">
        <v>-1498.05</v>
      </c>
      <c r="E192">
        <v>-4807.7</v>
      </c>
      <c r="F192">
        <v>4896.12</v>
      </c>
      <c r="G192">
        <v>2597.2600000000002</v>
      </c>
      <c r="H192">
        <v>-3413.12</v>
      </c>
      <c r="I192">
        <v>-7821.33</v>
      </c>
      <c r="J192">
        <v>-2400.38</v>
      </c>
      <c r="K192">
        <v>-197.52500000000001</v>
      </c>
      <c r="L192">
        <v>-7544.79</v>
      </c>
      <c r="M192">
        <v>549.92999999999995</v>
      </c>
      <c r="N192">
        <v>-6138.31</v>
      </c>
      <c r="O192">
        <v>-8286.6200000000008</v>
      </c>
      <c r="P192">
        <v>-1163.83</v>
      </c>
      <c r="Q192">
        <v>-559.34699999999998</v>
      </c>
      <c r="R192">
        <v>-7836.37</v>
      </c>
      <c r="S192">
        <v>100.33199999999999</v>
      </c>
      <c r="T192">
        <v>-3020.56</v>
      </c>
    </row>
    <row r="193" spans="1:20" x14ac:dyDescent="0.15">
      <c r="A193">
        <v>189</v>
      </c>
      <c r="B193">
        <v>0</v>
      </c>
      <c r="C193">
        <v>-9274.24</v>
      </c>
      <c r="D193">
        <v>-1397.72</v>
      </c>
      <c r="E193">
        <v>-4877.29</v>
      </c>
      <c r="F193">
        <v>5479.92</v>
      </c>
      <c r="G193">
        <v>1462.88</v>
      </c>
      <c r="H193">
        <v>-3573.63</v>
      </c>
      <c r="I193">
        <v>-7286.44</v>
      </c>
      <c r="J193">
        <v>-2227.3200000000002</v>
      </c>
      <c r="K193">
        <v>-218.846</v>
      </c>
      <c r="L193">
        <v>-7180.48</v>
      </c>
      <c r="M193">
        <v>684.13699999999994</v>
      </c>
      <c r="N193">
        <v>-6062.44</v>
      </c>
      <c r="O193">
        <v>-8070.91</v>
      </c>
      <c r="P193">
        <v>-1188.29</v>
      </c>
      <c r="Q193">
        <v>-632.07899999999995</v>
      </c>
      <c r="R193">
        <v>-7268.26</v>
      </c>
      <c r="S193">
        <v>118.515</v>
      </c>
      <c r="T193">
        <v>-2981.05</v>
      </c>
    </row>
    <row r="194" spans="1:20" x14ac:dyDescent="0.15">
      <c r="A194">
        <v>190</v>
      </c>
      <c r="B194">
        <v>1</v>
      </c>
      <c r="C194">
        <v>-9143.82</v>
      </c>
      <c r="D194">
        <v>-1321.85</v>
      </c>
      <c r="E194">
        <v>-4795.1400000000003</v>
      </c>
      <c r="F194">
        <v>5594.01</v>
      </c>
      <c r="G194">
        <v>555.56399999999996</v>
      </c>
      <c r="H194">
        <v>-3491.48</v>
      </c>
      <c r="I194">
        <v>-6818.66</v>
      </c>
      <c r="J194">
        <v>-2087.4899999999998</v>
      </c>
      <c r="K194">
        <v>-343.63600000000002</v>
      </c>
      <c r="L194">
        <v>-7114.02</v>
      </c>
      <c r="M194">
        <v>850.92499999999995</v>
      </c>
      <c r="N194">
        <v>-5916.33</v>
      </c>
      <c r="O194">
        <v>-7916.03</v>
      </c>
      <c r="P194">
        <v>-1160.69</v>
      </c>
      <c r="Q194">
        <v>-653.4</v>
      </c>
      <c r="R194">
        <v>-6712.06</v>
      </c>
      <c r="S194">
        <v>118.515</v>
      </c>
      <c r="T194">
        <v>-2920.23</v>
      </c>
    </row>
    <row r="195" spans="1:20" x14ac:dyDescent="0.15">
      <c r="A195">
        <v>191</v>
      </c>
      <c r="B195">
        <v>0</v>
      </c>
      <c r="C195">
        <v>-9189.6</v>
      </c>
      <c r="D195">
        <v>-1324.98</v>
      </c>
      <c r="E195">
        <v>-4868.5200000000004</v>
      </c>
      <c r="F195">
        <v>5220.29</v>
      </c>
      <c r="G195">
        <v>78.371300000000005</v>
      </c>
      <c r="H195">
        <v>-3394.29</v>
      </c>
      <c r="I195">
        <v>-6466.26</v>
      </c>
      <c r="J195">
        <v>-1908.15</v>
      </c>
      <c r="K195">
        <v>-477.19600000000003</v>
      </c>
      <c r="L195">
        <v>-7086.43</v>
      </c>
      <c r="M195">
        <v>719.86099999999999</v>
      </c>
      <c r="N195">
        <v>-5615.34</v>
      </c>
      <c r="O195">
        <v>-7840.16</v>
      </c>
      <c r="P195">
        <v>-1042.18</v>
      </c>
      <c r="Q195">
        <v>-714.226</v>
      </c>
      <c r="R195">
        <v>-6226.09</v>
      </c>
      <c r="S195">
        <v>139.83600000000001</v>
      </c>
      <c r="T195">
        <v>-2862.54</v>
      </c>
    </row>
    <row r="196" spans="1:20" x14ac:dyDescent="0.15">
      <c r="A196">
        <v>192</v>
      </c>
      <c r="B196">
        <v>1</v>
      </c>
      <c r="C196">
        <v>-8796.42</v>
      </c>
      <c r="D196">
        <v>-1471.09</v>
      </c>
      <c r="E196">
        <v>-4977.62</v>
      </c>
      <c r="F196">
        <v>5227.2</v>
      </c>
      <c r="G196">
        <v>-307.26499999999999</v>
      </c>
      <c r="H196">
        <v>-3336.6</v>
      </c>
      <c r="I196">
        <v>-6192.86</v>
      </c>
      <c r="J196">
        <v>-1753.26</v>
      </c>
      <c r="K196">
        <v>-556.20600000000002</v>
      </c>
      <c r="L196">
        <v>-6861.31</v>
      </c>
      <c r="M196">
        <v>485.97</v>
      </c>
      <c r="N196">
        <v>-5345.08</v>
      </c>
      <c r="O196">
        <v>-7736.69</v>
      </c>
      <c r="P196">
        <v>-859.69899999999996</v>
      </c>
      <c r="Q196">
        <v>-771.91399999999999</v>
      </c>
      <c r="R196">
        <v>-5895.01</v>
      </c>
      <c r="S196">
        <v>221.982</v>
      </c>
      <c r="T196">
        <v>-2865.68</v>
      </c>
    </row>
    <row r="197" spans="1:20" x14ac:dyDescent="0.15">
      <c r="A197">
        <v>193</v>
      </c>
      <c r="B197">
        <v>0</v>
      </c>
      <c r="C197">
        <v>-8755.68</v>
      </c>
      <c r="D197">
        <v>-1473.6</v>
      </c>
      <c r="E197">
        <v>-4998.9399999999996</v>
      </c>
      <c r="F197">
        <v>5330.03</v>
      </c>
      <c r="G197">
        <v>-391.91300000000001</v>
      </c>
      <c r="H197">
        <v>-2721.44</v>
      </c>
      <c r="I197">
        <v>-5955.84</v>
      </c>
      <c r="J197">
        <v>-1634.75</v>
      </c>
      <c r="K197">
        <v>-592.57399999999996</v>
      </c>
      <c r="L197">
        <v>-6523.95</v>
      </c>
      <c r="M197">
        <v>309.76799999999997</v>
      </c>
      <c r="N197">
        <v>-5168.87</v>
      </c>
      <c r="O197">
        <v>-7600</v>
      </c>
      <c r="P197">
        <v>-707.95299999999997</v>
      </c>
      <c r="Q197">
        <v>-875.38</v>
      </c>
      <c r="R197">
        <v>-5597.16</v>
      </c>
      <c r="S197">
        <v>340.49599999999998</v>
      </c>
      <c r="T197">
        <v>-2926.5</v>
      </c>
    </row>
    <row r="198" spans="1:20" x14ac:dyDescent="0.15">
      <c r="A198">
        <v>194</v>
      </c>
      <c r="B198">
        <v>1</v>
      </c>
      <c r="C198">
        <v>-8705.51</v>
      </c>
      <c r="D198">
        <v>-1553.23</v>
      </c>
      <c r="E198">
        <v>-4995.8100000000004</v>
      </c>
      <c r="F198">
        <v>5869.3</v>
      </c>
      <c r="G198">
        <v>-462.14499999999998</v>
      </c>
      <c r="H198">
        <v>-2382.84</v>
      </c>
      <c r="I198">
        <v>-5612.21</v>
      </c>
      <c r="J198">
        <v>-1516.24</v>
      </c>
      <c r="K198">
        <v>-571.25400000000002</v>
      </c>
      <c r="L198">
        <v>-6232.37</v>
      </c>
      <c r="M198">
        <v>237.03</v>
      </c>
      <c r="N198">
        <v>-5032.18</v>
      </c>
      <c r="O198">
        <v>-7460.16</v>
      </c>
      <c r="P198">
        <v>-650.26400000000001</v>
      </c>
      <c r="Q198">
        <v>-1012.08</v>
      </c>
      <c r="R198">
        <v>-5302.44</v>
      </c>
      <c r="S198">
        <v>416.36900000000003</v>
      </c>
      <c r="T198">
        <v>-2962.87</v>
      </c>
    </row>
    <row r="199" spans="1:20" x14ac:dyDescent="0.15">
      <c r="A199">
        <v>195</v>
      </c>
      <c r="B199">
        <v>0</v>
      </c>
      <c r="C199">
        <v>-8478.51</v>
      </c>
      <c r="D199">
        <v>-1613.43</v>
      </c>
      <c r="E199">
        <v>-4956.3</v>
      </c>
      <c r="F199">
        <v>6808.01</v>
      </c>
      <c r="G199">
        <v>-638.34799999999996</v>
      </c>
      <c r="H199">
        <v>-2080.6</v>
      </c>
      <c r="I199">
        <v>-5262.94</v>
      </c>
      <c r="J199">
        <v>-1376.4</v>
      </c>
      <c r="K199">
        <v>-617.029</v>
      </c>
      <c r="L199">
        <v>-5995.35</v>
      </c>
      <c r="M199">
        <v>215.71</v>
      </c>
      <c r="N199">
        <v>-4871.0200000000004</v>
      </c>
      <c r="O199">
        <v>-7302.14</v>
      </c>
      <c r="P199">
        <v>-632.07899999999995</v>
      </c>
      <c r="Q199">
        <v>-1002.67</v>
      </c>
      <c r="R199">
        <v>-5068.55</v>
      </c>
      <c r="S199">
        <v>434.55399999999997</v>
      </c>
      <c r="T199">
        <v>-2984.19</v>
      </c>
    </row>
    <row r="200" spans="1:20" x14ac:dyDescent="0.15">
      <c r="A200">
        <v>196</v>
      </c>
      <c r="B200">
        <v>1</v>
      </c>
      <c r="C200">
        <v>-8874.18</v>
      </c>
      <c r="D200">
        <v>-901.10699999999997</v>
      </c>
      <c r="E200">
        <v>-4191.93</v>
      </c>
      <c r="F200">
        <v>7275.18</v>
      </c>
      <c r="G200">
        <v>-1116.1600000000001</v>
      </c>
      <c r="H200">
        <v>-2466.21</v>
      </c>
      <c r="I200">
        <v>-5029.04</v>
      </c>
      <c r="J200">
        <v>-1218.3800000000001</v>
      </c>
      <c r="K200">
        <v>-692.90300000000002</v>
      </c>
      <c r="L200">
        <v>-5779.64</v>
      </c>
      <c r="M200">
        <v>133.566</v>
      </c>
      <c r="N200">
        <v>-4844.05</v>
      </c>
      <c r="O200">
        <v>-7037.53</v>
      </c>
      <c r="P200">
        <v>-674.71799999999996</v>
      </c>
      <c r="Q200">
        <v>-990.75699999999995</v>
      </c>
      <c r="R200">
        <v>-4913.66</v>
      </c>
      <c r="S200">
        <v>477.19299999999998</v>
      </c>
      <c r="T200">
        <v>-3066.33</v>
      </c>
    </row>
    <row r="201" spans="1:20" x14ac:dyDescent="0.15">
      <c r="A201">
        <v>197</v>
      </c>
      <c r="B201">
        <v>0</v>
      </c>
      <c r="C201">
        <v>-9143.82</v>
      </c>
      <c r="D201">
        <v>-1336.23</v>
      </c>
      <c r="E201">
        <v>-4728</v>
      </c>
      <c r="F201">
        <v>8413.8799999999992</v>
      </c>
      <c r="G201">
        <v>-11.978899999999999</v>
      </c>
      <c r="H201">
        <v>-1820.42</v>
      </c>
      <c r="I201">
        <v>-4831.5200000000004</v>
      </c>
      <c r="J201">
        <v>-1103</v>
      </c>
      <c r="K201">
        <v>-689.77</v>
      </c>
      <c r="L201">
        <v>-5624.75</v>
      </c>
      <c r="M201">
        <v>36.371499999999997</v>
      </c>
      <c r="N201">
        <v>-4941.25</v>
      </c>
      <c r="O201">
        <v>-6724.62</v>
      </c>
      <c r="P201">
        <v>-540.53499999999997</v>
      </c>
      <c r="Q201">
        <v>-984.49</v>
      </c>
      <c r="R201">
        <v>-4795.1499999999996</v>
      </c>
      <c r="S201">
        <v>513.56399999999996</v>
      </c>
      <c r="T201">
        <v>-3184.85</v>
      </c>
    </row>
    <row r="202" spans="1:20" x14ac:dyDescent="0.15">
      <c r="A202">
        <v>198</v>
      </c>
      <c r="B202">
        <v>1</v>
      </c>
      <c r="C202">
        <v>-8827.18</v>
      </c>
      <c r="D202">
        <v>-1746.4</v>
      </c>
      <c r="E202">
        <v>-5557.66</v>
      </c>
      <c r="F202">
        <v>8427.7800000000007</v>
      </c>
      <c r="G202">
        <v>1118.06</v>
      </c>
      <c r="H202">
        <v>-1542.52</v>
      </c>
      <c r="I202">
        <v>-4634</v>
      </c>
      <c r="J202">
        <v>-1002.68</v>
      </c>
      <c r="K202">
        <v>-692.90300000000002</v>
      </c>
      <c r="L202">
        <v>-5548.88</v>
      </c>
      <c r="M202">
        <v>-42.637500000000003</v>
      </c>
      <c r="N202">
        <v>-4934.9799999999996</v>
      </c>
      <c r="O202">
        <v>-6341.5</v>
      </c>
      <c r="P202">
        <v>-501.64299999999997</v>
      </c>
      <c r="Q202">
        <v>-1012.07</v>
      </c>
      <c r="R202">
        <v>-4591.3599999999997</v>
      </c>
      <c r="S202">
        <v>556.202</v>
      </c>
      <c r="T202">
        <v>-3282.04</v>
      </c>
    </row>
    <row r="203" spans="1:20" x14ac:dyDescent="0.15">
      <c r="A203">
        <v>199</v>
      </c>
      <c r="B203">
        <v>0</v>
      </c>
      <c r="C203">
        <v>-8274.11</v>
      </c>
      <c r="D203">
        <v>-1681.13</v>
      </c>
      <c r="E203">
        <v>-4900.53</v>
      </c>
      <c r="F203">
        <v>8538.01</v>
      </c>
      <c r="G203">
        <v>-273.29300000000001</v>
      </c>
      <c r="H203">
        <v>-2784.74</v>
      </c>
      <c r="I203">
        <v>-4436.47</v>
      </c>
      <c r="J203">
        <v>-948.11800000000005</v>
      </c>
      <c r="K203">
        <v>-711.08900000000006</v>
      </c>
      <c r="L203">
        <v>-5488.05</v>
      </c>
      <c r="M203">
        <v>-164.28299999999999</v>
      </c>
      <c r="N203">
        <v>-4877.29</v>
      </c>
      <c r="O203">
        <v>-5888.76</v>
      </c>
      <c r="P203">
        <v>-485.98200000000003</v>
      </c>
      <c r="Q203">
        <v>-1130.5899999999999</v>
      </c>
      <c r="R203">
        <v>-4421.42</v>
      </c>
      <c r="S203">
        <v>592.57399999999996</v>
      </c>
      <c r="T203">
        <v>-3297.1</v>
      </c>
    </row>
    <row r="204" spans="1:20" x14ac:dyDescent="0.15">
      <c r="A204">
        <v>200</v>
      </c>
      <c r="B204">
        <v>1</v>
      </c>
      <c r="C204">
        <v>-8616.41</v>
      </c>
      <c r="D204">
        <v>-1189.6099999999999</v>
      </c>
      <c r="E204">
        <v>-4293.51</v>
      </c>
      <c r="F204">
        <v>9837.93</v>
      </c>
      <c r="G204">
        <v>-1041.58</v>
      </c>
      <c r="H204">
        <v>-2919.63</v>
      </c>
      <c r="I204">
        <v>-4260.2700000000004</v>
      </c>
      <c r="J204">
        <v>-969.43600000000004</v>
      </c>
      <c r="K204">
        <v>-689.77099999999996</v>
      </c>
      <c r="L204">
        <v>-5366.41</v>
      </c>
      <c r="M204">
        <v>-364.93799999999999</v>
      </c>
      <c r="N204">
        <v>-4923.0600000000004</v>
      </c>
      <c r="O204">
        <v>-5475.53</v>
      </c>
      <c r="P204">
        <v>-437.685</v>
      </c>
      <c r="Q204">
        <v>-1163.83</v>
      </c>
      <c r="R204">
        <v>-4385.05</v>
      </c>
      <c r="S204">
        <v>613.89200000000005</v>
      </c>
      <c r="T204">
        <v>-3342.86</v>
      </c>
    </row>
    <row r="205" spans="1:20" x14ac:dyDescent="0.15">
      <c r="A205">
        <v>201</v>
      </c>
      <c r="B205">
        <v>0</v>
      </c>
      <c r="C205">
        <v>-9040.3700000000008</v>
      </c>
      <c r="D205">
        <v>-744.92899999999997</v>
      </c>
      <c r="E205">
        <v>-4190.6499999999996</v>
      </c>
      <c r="F205">
        <v>10758.5</v>
      </c>
      <c r="G205">
        <v>-494.78</v>
      </c>
      <c r="H205">
        <v>-2604.19</v>
      </c>
      <c r="I205">
        <v>-4102.25</v>
      </c>
      <c r="J205">
        <v>-923.67</v>
      </c>
      <c r="K205">
        <v>-692.90200000000004</v>
      </c>
      <c r="L205">
        <v>-5144.4399999999996</v>
      </c>
      <c r="M205">
        <v>-474.05900000000003</v>
      </c>
      <c r="N205">
        <v>-4998.9399999999996</v>
      </c>
      <c r="O205">
        <v>-5101.8</v>
      </c>
      <c r="P205">
        <v>-388.78800000000001</v>
      </c>
      <c r="Q205">
        <v>-1081.69</v>
      </c>
      <c r="R205">
        <v>-4363.7299999999996</v>
      </c>
      <c r="S205">
        <v>632.07899999999995</v>
      </c>
      <c r="T205">
        <v>-3461.38</v>
      </c>
    </row>
    <row r="206" spans="1:20" x14ac:dyDescent="0.15">
      <c r="A206">
        <v>202</v>
      </c>
      <c r="B206">
        <v>1</v>
      </c>
      <c r="C206">
        <v>-8754.44</v>
      </c>
      <c r="D206">
        <v>-972.56600000000003</v>
      </c>
      <c r="E206">
        <v>-4205.71</v>
      </c>
      <c r="F206">
        <v>12057</v>
      </c>
      <c r="G206">
        <v>-788.15499999999997</v>
      </c>
      <c r="H206">
        <v>-2546.5</v>
      </c>
      <c r="I206">
        <v>-3986.87</v>
      </c>
      <c r="J206">
        <v>-847.79100000000005</v>
      </c>
      <c r="K206">
        <v>-753.72400000000005</v>
      </c>
      <c r="L206">
        <v>-4846.59</v>
      </c>
      <c r="M206">
        <v>-431.42399999999998</v>
      </c>
      <c r="N206">
        <v>-5038.4399999999996</v>
      </c>
      <c r="O206">
        <v>-4831.53</v>
      </c>
      <c r="P206">
        <v>-443.94499999999999</v>
      </c>
      <c r="Q206">
        <v>-1005.81</v>
      </c>
      <c r="R206">
        <v>-4324.22</v>
      </c>
      <c r="S206">
        <v>632.07899999999995</v>
      </c>
      <c r="T206">
        <v>-3558.57</v>
      </c>
    </row>
    <row r="207" spans="1:20" x14ac:dyDescent="0.15">
      <c r="A207">
        <v>203</v>
      </c>
      <c r="B207">
        <v>0</v>
      </c>
      <c r="C207">
        <v>-8764.42</v>
      </c>
      <c r="D207">
        <v>-963.17700000000002</v>
      </c>
      <c r="E207">
        <v>-4230.16</v>
      </c>
      <c r="F207">
        <v>13670.5</v>
      </c>
      <c r="G207">
        <v>-1736.27</v>
      </c>
      <c r="H207">
        <v>-2485.6799999999998</v>
      </c>
      <c r="I207">
        <v>-3929.18</v>
      </c>
      <c r="J207">
        <v>-829.60400000000004</v>
      </c>
      <c r="K207">
        <v>-790.09900000000005</v>
      </c>
      <c r="L207">
        <v>-4594.5</v>
      </c>
      <c r="M207">
        <v>-352.41500000000002</v>
      </c>
      <c r="N207">
        <v>-5184.53</v>
      </c>
      <c r="O207">
        <v>-4612.6899999999996</v>
      </c>
      <c r="P207">
        <v>-467.8</v>
      </c>
      <c r="Q207">
        <v>-944.98900000000003</v>
      </c>
      <c r="R207">
        <v>-4284.72</v>
      </c>
      <c r="S207">
        <v>610.76199999999994</v>
      </c>
      <c r="T207">
        <v>-3616.27</v>
      </c>
    </row>
    <row r="208" spans="1:20" x14ac:dyDescent="0.15">
      <c r="A208">
        <v>204</v>
      </c>
      <c r="B208">
        <v>1</v>
      </c>
      <c r="C208">
        <v>-8928.11</v>
      </c>
      <c r="D208">
        <v>-929.93</v>
      </c>
      <c r="E208">
        <v>-4330.4799999999996</v>
      </c>
      <c r="F208">
        <v>15083.3</v>
      </c>
      <c r="G208">
        <v>-2897.55</v>
      </c>
      <c r="H208">
        <v>-2193.5</v>
      </c>
      <c r="I208">
        <v>-3910.99</v>
      </c>
      <c r="J208">
        <v>-850.92</v>
      </c>
      <c r="K208">
        <v>-790.09900000000005</v>
      </c>
      <c r="L208">
        <v>-4439.6099999999997</v>
      </c>
      <c r="M208">
        <v>-273.40600000000001</v>
      </c>
      <c r="N208">
        <v>-5464.2</v>
      </c>
      <c r="O208">
        <v>-4460.93</v>
      </c>
      <c r="P208">
        <v>-629.53499999999997</v>
      </c>
      <c r="Q208">
        <v>-908.61300000000006</v>
      </c>
      <c r="R208">
        <v>-4309.17</v>
      </c>
      <c r="S208">
        <v>613.89099999999996</v>
      </c>
      <c r="T208">
        <v>-3762.35</v>
      </c>
    </row>
    <row r="209" spans="1:20" x14ac:dyDescent="0.15">
      <c r="A209">
        <v>205</v>
      </c>
      <c r="B209">
        <v>0</v>
      </c>
      <c r="C209">
        <v>-8949.43</v>
      </c>
      <c r="D209">
        <v>-969.43499999999995</v>
      </c>
      <c r="E209">
        <v>-4406.3599999999997</v>
      </c>
      <c r="F209">
        <v>16301.6</v>
      </c>
      <c r="G209">
        <v>-4070.17</v>
      </c>
      <c r="H209">
        <v>-1762.08</v>
      </c>
      <c r="I209">
        <v>-3910.99</v>
      </c>
      <c r="J209">
        <v>-890.42499999999995</v>
      </c>
      <c r="K209">
        <v>-790.09900000000005</v>
      </c>
      <c r="L209">
        <v>-4363.7299999999996</v>
      </c>
      <c r="M209">
        <v>-258.346</v>
      </c>
      <c r="N209">
        <v>-5737.6</v>
      </c>
      <c r="O209">
        <v>-4467.1899999999996</v>
      </c>
      <c r="P209">
        <v>-850.92</v>
      </c>
      <c r="Q209">
        <v>-887.29700000000003</v>
      </c>
      <c r="R209">
        <v>-4345.54</v>
      </c>
      <c r="S209">
        <v>610.76199999999994</v>
      </c>
      <c r="T209">
        <v>-3892.8</v>
      </c>
    </row>
    <row r="210" spans="1:20" x14ac:dyDescent="0.15">
      <c r="A210">
        <v>206</v>
      </c>
      <c r="B210">
        <v>1</v>
      </c>
      <c r="C210">
        <v>-9116.83</v>
      </c>
      <c r="D210">
        <v>-1008.94</v>
      </c>
      <c r="E210">
        <v>-4488.5</v>
      </c>
      <c r="F210">
        <v>17404.599999999999</v>
      </c>
      <c r="G210">
        <v>-5161.24</v>
      </c>
      <c r="H210">
        <v>-1537.56</v>
      </c>
      <c r="I210">
        <v>-3932.3</v>
      </c>
      <c r="J210">
        <v>-929.93</v>
      </c>
      <c r="K210">
        <v>-768.78200000000004</v>
      </c>
      <c r="L210">
        <v>-4366.8599999999997</v>
      </c>
      <c r="M210">
        <v>-340.483</v>
      </c>
      <c r="N210">
        <v>-5889.36</v>
      </c>
      <c r="O210">
        <v>-4524.88</v>
      </c>
      <c r="P210">
        <v>-890.42499999999995</v>
      </c>
      <c r="Q210">
        <v>-805.15899999999999</v>
      </c>
      <c r="R210">
        <v>-4388.17</v>
      </c>
      <c r="S210">
        <v>571.25800000000004</v>
      </c>
      <c r="T210">
        <v>-3932.3</v>
      </c>
    </row>
    <row r="211" spans="1:20" x14ac:dyDescent="0.15">
      <c r="A211">
        <v>207</v>
      </c>
      <c r="B211">
        <v>0</v>
      </c>
      <c r="C211">
        <v>-9393.3700000000008</v>
      </c>
      <c r="D211">
        <v>-963.18</v>
      </c>
      <c r="E211">
        <v>-4500.4399999999996</v>
      </c>
      <c r="F211">
        <v>18407.3</v>
      </c>
      <c r="G211">
        <v>-6264.24</v>
      </c>
      <c r="H211">
        <v>-1437.24</v>
      </c>
      <c r="I211">
        <v>-3971.81</v>
      </c>
      <c r="J211">
        <v>-969.43399999999997</v>
      </c>
      <c r="K211">
        <v>-771.91</v>
      </c>
      <c r="L211">
        <v>-4449</v>
      </c>
      <c r="M211">
        <v>-437.68099999999998</v>
      </c>
      <c r="N211">
        <v>-5904.42</v>
      </c>
      <c r="O211">
        <v>-4649.6499999999996</v>
      </c>
      <c r="P211">
        <v>-887.29700000000003</v>
      </c>
      <c r="Q211">
        <v>-771.91</v>
      </c>
      <c r="R211">
        <v>-4488.5</v>
      </c>
      <c r="S211">
        <v>553.06899999999996</v>
      </c>
      <c r="T211">
        <v>-3993.13</v>
      </c>
    </row>
    <row r="212" spans="1:20" x14ac:dyDescent="0.15">
      <c r="A212">
        <v>208</v>
      </c>
      <c r="B212">
        <v>1</v>
      </c>
      <c r="C212">
        <v>-9520.69</v>
      </c>
      <c r="D212">
        <v>-738.08799999999997</v>
      </c>
      <c r="E212">
        <v>-4378.79</v>
      </c>
      <c r="F212">
        <v>18950.400000000001</v>
      </c>
      <c r="G212">
        <v>-7544.02</v>
      </c>
      <c r="H212">
        <v>-1489.25</v>
      </c>
      <c r="I212">
        <v>-4139.21</v>
      </c>
      <c r="J212">
        <v>-1008.94</v>
      </c>
      <c r="K212">
        <v>-768.78300000000002</v>
      </c>
      <c r="L212">
        <v>-4674.09</v>
      </c>
      <c r="M212">
        <v>-431.428</v>
      </c>
      <c r="N212">
        <v>-5886.23</v>
      </c>
      <c r="O212">
        <v>-4889.8</v>
      </c>
      <c r="P212">
        <v>-933.05499999999995</v>
      </c>
      <c r="Q212">
        <v>-768.78300000000002</v>
      </c>
      <c r="R212">
        <v>-4713.59</v>
      </c>
      <c r="S212">
        <v>553.06899999999996</v>
      </c>
      <c r="T212">
        <v>-4093.45</v>
      </c>
    </row>
    <row r="213" spans="1:20" x14ac:dyDescent="0.15">
      <c r="A213">
        <v>209</v>
      </c>
      <c r="B213">
        <v>0</v>
      </c>
      <c r="C213">
        <v>-9563.32</v>
      </c>
      <c r="D213">
        <v>-443.36700000000002</v>
      </c>
      <c r="E213">
        <v>-4114.2</v>
      </c>
      <c r="F213">
        <v>19169.3</v>
      </c>
      <c r="G213">
        <v>-8728.59</v>
      </c>
      <c r="H213">
        <v>-1644.14</v>
      </c>
      <c r="I213">
        <v>-4351.79</v>
      </c>
      <c r="J213">
        <v>-1005.81</v>
      </c>
      <c r="K213">
        <v>-729.27800000000002</v>
      </c>
      <c r="L213">
        <v>-4947.49</v>
      </c>
      <c r="M213">
        <v>-267.15800000000002</v>
      </c>
      <c r="N213">
        <v>-5843.6</v>
      </c>
      <c r="O213">
        <v>-5123.7</v>
      </c>
      <c r="P213">
        <v>-966.30799999999999</v>
      </c>
      <c r="Q213">
        <v>-750.59400000000005</v>
      </c>
      <c r="R213">
        <v>-5093.57</v>
      </c>
      <c r="S213">
        <v>553.06899999999996</v>
      </c>
      <c r="T213">
        <v>-4211.96</v>
      </c>
    </row>
    <row r="214" spans="1:20" x14ac:dyDescent="0.15">
      <c r="A214">
        <v>210</v>
      </c>
      <c r="B214">
        <v>1</v>
      </c>
      <c r="C214">
        <v>-9471.81</v>
      </c>
      <c r="D214">
        <v>-273.41000000000003</v>
      </c>
      <c r="E214">
        <v>-3929.18</v>
      </c>
      <c r="F214">
        <v>19299.7</v>
      </c>
      <c r="G214">
        <v>-9591.44</v>
      </c>
      <c r="H214">
        <v>-1847.92</v>
      </c>
      <c r="I214">
        <v>-4595.07</v>
      </c>
      <c r="J214">
        <v>-923.67899999999997</v>
      </c>
      <c r="K214">
        <v>-668.45899999999995</v>
      </c>
      <c r="L214">
        <v>-5227.1499999999996</v>
      </c>
      <c r="M214">
        <v>-94.075299999999999</v>
      </c>
      <c r="N214">
        <v>-5807.22</v>
      </c>
      <c r="O214">
        <v>-5278.59</v>
      </c>
      <c r="P214">
        <v>-948.11800000000005</v>
      </c>
      <c r="Q214">
        <v>-878.48199999999997</v>
      </c>
      <c r="R214">
        <v>-5442.86</v>
      </c>
      <c r="S214">
        <v>553.06899999999996</v>
      </c>
      <c r="T214">
        <v>-4330.4799999999996</v>
      </c>
    </row>
    <row r="215" spans="1:20" x14ac:dyDescent="0.15">
      <c r="A215">
        <v>211</v>
      </c>
      <c r="B215">
        <v>0</v>
      </c>
      <c r="C215">
        <v>-9277.41</v>
      </c>
      <c r="D215">
        <v>-428.85899999999998</v>
      </c>
      <c r="E215">
        <v>-3910.99</v>
      </c>
      <c r="F215">
        <v>19126.099999999999</v>
      </c>
      <c r="G215">
        <v>-10402.799999999999</v>
      </c>
      <c r="H215">
        <v>-2060.5</v>
      </c>
      <c r="I215">
        <v>-4953.74</v>
      </c>
      <c r="J215">
        <v>-890.423</v>
      </c>
      <c r="K215">
        <v>-568.13599999999997</v>
      </c>
      <c r="L215">
        <v>-5500.56</v>
      </c>
      <c r="M215">
        <v>-60.819299999999998</v>
      </c>
      <c r="N215">
        <v>-5807.22</v>
      </c>
      <c r="O215">
        <v>-5482.37</v>
      </c>
      <c r="P215">
        <v>-969.43299999999999</v>
      </c>
      <c r="Q215">
        <v>-1136.82</v>
      </c>
      <c r="R215">
        <v>-5740.71</v>
      </c>
      <c r="S215">
        <v>510.44</v>
      </c>
      <c r="T215">
        <v>-4406.3599999999997</v>
      </c>
    </row>
    <row r="216" spans="1:20" x14ac:dyDescent="0.15">
      <c r="A216">
        <v>212</v>
      </c>
      <c r="B216">
        <v>1</v>
      </c>
      <c r="C216">
        <v>-9396.4699999999993</v>
      </c>
      <c r="D216">
        <v>-315.49599999999998</v>
      </c>
      <c r="E216">
        <v>-3847.05</v>
      </c>
      <c r="F216">
        <v>18791.900000000001</v>
      </c>
      <c r="G216">
        <v>-11061.9</v>
      </c>
      <c r="H216">
        <v>-2346.4</v>
      </c>
      <c r="I216">
        <v>-5327.46</v>
      </c>
      <c r="J216">
        <v>-887.3</v>
      </c>
      <c r="K216">
        <v>-470.93700000000001</v>
      </c>
      <c r="L216">
        <v>-5737.58</v>
      </c>
      <c r="M216">
        <v>-57.696199999999997</v>
      </c>
      <c r="N216">
        <v>-5807.22</v>
      </c>
      <c r="O216">
        <v>-5801.52</v>
      </c>
      <c r="P216">
        <v>-987.62300000000005</v>
      </c>
      <c r="Q216">
        <v>-1434.67</v>
      </c>
      <c r="R216">
        <v>-6035.43</v>
      </c>
      <c r="S216">
        <v>516.68700000000001</v>
      </c>
      <c r="T216">
        <v>-4403.24</v>
      </c>
    </row>
    <row r="217" spans="1:20" x14ac:dyDescent="0.15">
      <c r="A217">
        <v>213</v>
      </c>
      <c r="B217">
        <v>0</v>
      </c>
      <c r="C217">
        <v>-9730.7000000000007</v>
      </c>
      <c r="D217">
        <v>-15.0707</v>
      </c>
      <c r="E217">
        <v>-3792.47</v>
      </c>
      <c r="F217">
        <v>18646.3</v>
      </c>
      <c r="G217">
        <v>-11575.5</v>
      </c>
      <c r="H217">
        <v>-2485.69</v>
      </c>
      <c r="I217">
        <v>-5725.63</v>
      </c>
      <c r="J217">
        <v>-826.48199999999997</v>
      </c>
      <c r="K217">
        <v>-349.30200000000002</v>
      </c>
      <c r="L217">
        <v>-6017.23</v>
      </c>
      <c r="M217">
        <v>45.747300000000003</v>
      </c>
      <c r="N217">
        <v>-5807.22</v>
      </c>
      <c r="O217">
        <v>-6199.69</v>
      </c>
      <c r="P217">
        <v>-1008.94</v>
      </c>
      <c r="Q217">
        <v>-1644.14</v>
      </c>
      <c r="R217">
        <v>-6397.21</v>
      </c>
      <c r="S217">
        <v>531.75599999999997</v>
      </c>
      <c r="T217">
        <v>-4427.67</v>
      </c>
    </row>
    <row r="218" spans="1:20" x14ac:dyDescent="0.15">
      <c r="A218">
        <v>214</v>
      </c>
      <c r="B218">
        <v>1</v>
      </c>
      <c r="C218">
        <v>-10046.700000000001</v>
      </c>
      <c r="D218">
        <v>-45.745800000000003</v>
      </c>
      <c r="E218">
        <v>-3962.98</v>
      </c>
      <c r="F218">
        <v>18902.099999999999</v>
      </c>
      <c r="G218">
        <v>-12515.3</v>
      </c>
      <c r="H218">
        <v>-2193.5500000000002</v>
      </c>
      <c r="I218">
        <v>-6181.49</v>
      </c>
      <c r="J218">
        <v>-683.53499999999997</v>
      </c>
      <c r="K218">
        <v>-191.28399999999999</v>
      </c>
      <c r="L218">
        <v>-6311.96</v>
      </c>
      <c r="M218">
        <v>182.453</v>
      </c>
      <c r="N218">
        <v>-5764.6</v>
      </c>
      <c r="O218">
        <v>-6698.18</v>
      </c>
      <c r="P218">
        <v>-963.19</v>
      </c>
      <c r="Q218">
        <v>-1741.34</v>
      </c>
      <c r="R218">
        <v>-6810.45</v>
      </c>
      <c r="S218">
        <v>556.18899999999996</v>
      </c>
      <c r="T218">
        <v>-4485.37</v>
      </c>
    </row>
    <row r="219" spans="1:20" x14ac:dyDescent="0.15">
      <c r="A219">
        <v>215</v>
      </c>
      <c r="B219">
        <v>0</v>
      </c>
      <c r="C219">
        <v>-10469.299999999999</v>
      </c>
      <c r="D219">
        <v>-97.202500000000001</v>
      </c>
      <c r="E219">
        <v>-4023.26</v>
      </c>
      <c r="F219">
        <v>19184.3</v>
      </c>
      <c r="G219">
        <v>-14138.6</v>
      </c>
      <c r="H219">
        <v>-1506.38</v>
      </c>
      <c r="I219">
        <v>-6634.23</v>
      </c>
      <c r="J219">
        <v>-571.26199999999994</v>
      </c>
      <c r="K219">
        <v>51.983899999999998</v>
      </c>
      <c r="L219">
        <v>-6545.87</v>
      </c>
      <c r="M219">
        <v>322.279</v>
      </c>
      <c r="N219">
        <v>-5770.84</v>
      </c>
      <c r="O219">
        <v>-7272.55</v>
      </c>
      <c r="P219">
        <v>-802.05200000000002</v>
      </c>
      <c r="Q219">
        <v>-1841.66</v>
      </c>
      <c r="R219">
        <v>-7141.56</v>
      </c>
      <c r="S219">
        <v>571.26199999999994</v>
      </c>
      <c r="T219">
        <v>-4524.87</v>
      </c>
    </row>
    <row r="220" spans="1:20" x14ac:dyDescent="0.15">
      <c r="A220">
        <v>216</v>
      </c>
      <c r="B220">
        <v>1</v>
      </c>
      <c r="C220">
        <v>-10812.4</v>
      </c>
      <c r="D220">
        <v>-57.697899999999997</v>
      </c>
      <c r="E220">
        <v>-3865.25</v>
      </c>
      <c r="F220">
        <v>19196.3</v>
      </c>
      <c r="G220">
        <v>-16077.5</v>
      </c>
      <c r="H220">
        <v>-360.21899999999999</v>
      </c>
      <c r="I220">
        <v>-7026.16</v>
      </c>
      <c r="J220">
        <v>-531.75699999999995</v>
      </c>
      <c r="K220">
        <v>304.08499999999998</v>
      </c>
      <c r="L220">
        <v>-6722.08</v>
      </c>
      <c r="M220">
        <v>416.36099999999999</v>
      </c>
      <c r="N220">
        <v>-5871.16</v>
      </c>
      <c r="O220">
        <v>-7886.43</v>
      </c>
      <c r="P220">
        <v>-540.59299999999996</v>
      </c>
      <c r="Q220">
        <v>-1960.17</v>
      </c>
      <c r="R220">
        <v>-7396.78</v>
      </c>
      <c r="S220">
        <v>574.38099999999997</v>
      </c>
      <c r="T220">
        <v>-4521.75</v>
      </c>
    </row>
    <row r="221" spans="1:20" x14ac:dyDescent="0.15">
      <c r="A221">
        <v>217</v>
      </c>
      <c r="B221">
        <v>0</v>
      </c>
      <c r="C221">
        <v>-11052.5</v>
      </c>
      <c r="D221">
        <v>322.79300000000001</v>
      </c>
      <c r="E221">
        <v>-3728.54</v>
      </c>
      <c r="F221">
        <v>18882.8</v>
      </c>
      <c r="G221">
        <v>-17988.8</v>
      </c>
      <c r="H221">
        <v>1235.56</v>
      </c>
      <c r="I221">
        <v>-7424.33</v>
      </c>
      <c r="J221">
        <v>-513.56399999999996</v>
      </c>
      <c r="K221">
        <v>501.60700000000003</v>
      </c>
      <c r="L221">
        <v>-6922.72</v>
      </c>
      <c r="M221">
        <v>455.86599999999999</v>
      </c>
      <c r="N221">
        <v>-6010.99</v>
      </c>
      <c r="O221">
        <v>-8518.51</v>
      </c>
      <c r="P221">
        <v>-224.55600000000001</v>
      </c>
      <c r="Q221">
        <v>-2014.75</v>
      </c>
      <c r="R221">
        <v>-7676.43</v>
      </c>
      <c r="S221">
        <v>613.88599999999997</v>
      </c>
      <c r="T221">
        <v>-4460.9399999999996</v>
      </c>
    </row>
    <row r="222" spans="1:20" x14ac:dyDescent="0.15">
      <c r="A222">
        <v>218</v>
      </c>
      <c r="B222">
        <v>1</v>
      </c>
      <c r="C222">
        <v>-11137.3</v>
      </c>
      <c r="D222">
        <v>1484.53</v>
      </c>
      <c r="E222">
        <v>-3588.71</v>
      </c>
      <c r="F222">
        <v>18326.7</v>
      </c>
      <c r="G222">
        <v>-19334</v>
      </c>
      <c r="H222">
        <v>3162.44</v>
      </c>
      <c r="I222">
        <v>-7837.56</v>
      </c>
      <c r="J222">
        <v>-492.25299999999999</v>
      </c>
      <c r="K222">
        <v>720.44100000000003</v>
      </c>
      <c r="L222">
        <v>-7117.12</v>
      </c>
      <c r="M222">
        <v>495.37</v>
      </c>
      <c r="N222">
        <v>-6190.32</v>
      </c>
      <c r="O222">
        <v>-9086.65</v>
      </c>
      <c r="P222">
        <v>-36.3874</v>
      </c>
      <c r="Q222">
        <v>-2014.75</v>
      </c>
      <c r="R222">
        <v>-8013.78</v>
      </c>
      <c r="S222">
        <v>632.07899999999995</v>
      </c>
      <c r="T222">
        <v>-4445.8599999999997</v>
      </c>
    </row>
    <row r="223" spans="1:20" x14ac:dyDescent="0.15">
      <c r="A223">
        <v>219</v>
      </c>
      <c r="B223">
        <v>0</v>
      </c>
      <c r="C223">
        <v>-11484.5</v>
      </c>
      <c r="D223">
        <v>1977.86</v>
      </c>
      <c r="E223">
        <v>-2961.86</v>
      </c>
      <c r="F223">
        <v>17989.8</v>
      </c>
      <c r="G223">
        <v>-19944.3</v>
      </c>
      <c r="H223">
        <v>4811.7700000000004</v>
      </c>
      <c r="I223">
        <v>-8232.61</v>
      </c>
      <c r="J223">
        <v>-516.68100000000004</v>
      </c>
      <c r="K223">
        <v>914.84699999999998</v>
      </c>
      <c r="L223">
        <v>-7317.76</v>
      </c>
      <c r="M223">
        <v>620.11800000000005</v>
      </c>
      <c r="N223">
        <v>-6409.15</v>
      </c>
      <c r="O223">
        <v>-9578.89</v>
      </c>
      <c r="P223">
        <v>63.932600000000001</v>
      </c>
      <c r="Q223">
        <v>-2099.9899999999998</v>
      </c>
      <c r="R223">
        <v>-8348.01</v>
      </c>
      <c r="S223">
        <v>589.45699999999999</v>
      </c>
      <c r="T223">
        <v>-4485.37</v>
      </c>
    </row>
    <row r="224" spans="1:20" x14ac:dyDescent="0.15">
      <c r="A224">
        <v>220</v>
      </c>
      <c r="B224">
        <v>1</v>
      </c>
      <c r="C224">
        <v>-11875.9</v>
      </c>
      <c r="D224">
        <v>1372.82</v>
      </c>
      <c r="E224">
        <v>-2382.2600000000002</v>
      </c>
      <c r="F224">
        <v>17168.099999999999</v>
      </c>
      <c r="G224">
        <v>-20129.3</v>
      </c>
      <c r="H224">
        <v>5540.04</v>
      </c>
      <c r="I224">
        <v>-8648.9699999999993</v>
      </c>
      <c r="J224">
        <v>-595.69000000000005</v>
      </c>
      <c r="K224">
        <v>1072.8699999999999</v>
      </c>
      <c r="L224">
        <v>-7533.48</v>
      </c>
      <c r="M224">
        <v>860.26300000000003</v>
      </c>
      <c r="N224">
        <v>-6603.56</v>
      </c>
      <c r="O224">
        <v>-9925.09</v>
      </c>
      <c r="P224">
        <v>139.82499999999999</v>
      </c>
      <c r="Q224">
        <v>-2428.5</v>
      </c>
      <c r="R224">
        <v>-8664.0400000000009</v>
      </c>
      <c r="S224">
        <v>574.38</v>
      </c>
      <c r="T224">
        <v>-4482.25</v>
      </c>
    </row>
    <row r="225" spans="1:20" x14ac:dyDescent="0.15">
      <c r="A225">
        <v>221</v>
      </c>
      <c r="B225">
        <v>0</v>
      </c>
      <c r="C225">
        <v>-12143.6</v>
      </c>
      <c r="D225">
        <v>1432.02</v>
      </c>
      <c r="E225">
        <v>-2717.49</v>
      </c>
      <c r="F225">
        <v>15341</v>
      </c>
      <c r="G225">
        <v>-20147.5</v>
      </c>
      <c r="H225">
        <v>5393.48</v>
      </c>
      <c r="I225">
        <v>-9104.83</v>
      </c>
      <c r="J225">
        <v>-589.45799999999997</v>
      </c>
      <c r="K225">
        <v>1252.19</v>
      </c>
      <c r="L225">
        <v>-7816.24</v>
      </c>
      <c r="M225">
        <v>1072.8599999999999</v>
      </c>
      <c r="N225">
        <v>-6782.88</v>
      </c>
      <c r="O225">
        <v>-10140.799999999999</v>
      </c>
      <c r="P225">
        <v>158.02000000000001</v>
      </c>
      <c r="Q225">
        <v>-2902.55</v>
      </c>
      <c r="R225">
        <v>-9022.7000000000007</v>
      </c>
      <c r="S225">
        <v>635.19399999999996</v>
      </c>
      <c r="T225">
        <v>-4421.4399999999996</v>
      </c>
    </row>
    <row r="226" spans="1:20" x14ac:dyDescent="0.15">
      <c r="A226">
        <v>222</v>
      </c>
      <c r="B226">
        <v>1</v>
      </c>
      <c r="C226">
        <v>-12261.6</v>
      </c>
      <c r="D226">
        <v>1862.96</v>
      </c>
      <c r="E226">
        <v>-3635.44</v>
      </c>
      <c r="F226">
        <v>13956.7</v>
      </c>
      <c r="G226">
        <v>-20168.8</v>
      </c>
      <c r="H226">
        <v>4727.6400000000003</v>
      </c>
      <c r="I226">
        <v>-9536.26</v>
      </c>
      <c r="J226">
        <v>-553.06899999999996</v>
      </c>
      <c r="K226">
        <v>1513.65</v>
      </c>
      <c r="L226">
        <v>-8086.55</v>
      </c>
      <c r="M226">
        <v>1166.95</v>
      </c>
      <c r="N226">
        <v>-7023.03</v>
      </c>
      <c r="O226">
        <v>-10380.9</v>
      </c>
      <c r="P226">
        <v>136.71</v>
      </c>
      <c r="Q226">
        <v>-3291.37</v>
      </c>
      <c r="R226">
        <v>-9417.75</v>
      </c>
      <c r="S226">
        <v>735.51400000000001</v>
      </c>
      <c r="T226">
        <v>-4363.74</v>
      </c>
    </row>
    <row r="227" spans="1:20" x14ac:dyDescent="0.15">
      <c r="A227">
        <v>223</v>
      </c>
      <c r="B227">
        <v>0</v>
      </c>
      <c r="C227">
        <v>-12313.6</v>
      </c>
      <c r="D227">
        <v>1999.67</v>
      </c>
      <c r="E227">
        <v>-4470.78</v>
      </c>
      <c r="F227">
        <v>13309.6</v>
      </c>
      <c r="G227">
        <v>-19931.3</v>
      </c>
      <c r="H227">
        <v>4430.78</v>
      </c>
      <c r="I227">
        <v>-9910</v>
      </c>
      <c r="J227">
        <v>-467.83</v>
      </c>
      <c r="K227">
        <v>1850.99</v>
      </c>
      <c r="L227">
        <v>-8305.3799999999992</v>
      </c>
      <c r="M227">
        <v>1206.46</v>
      </c>
      <c r="N227">
        <v>-7299.56</v>
      </c>
      <c r="O227">
        <v>-10636.2</v>
      </c>
      <c r="P227">
        <v>139.82400000000001</v>
      </c>
      <c r="Q227">
        <v>-3586.1</v>
      </c>
      <c r="R227">
        <v>-9812.7900000000009</v>
      </c>
      <c r="S227">
        <v>768.78899999999999</v>
      </c>
      <c r="T227">
        <v>-4324.2299999999996</v>
      </c>
    </row>
    <row r="228" spans="1:20" x14ac:dyDescent="0.15">
      <c r="A228">
        <v>224</v>
      </c>
      <c r="B228">
        <v>1</v>
      </c>
      <c r="C228">
        <v>-12575</v>
      </c>
      <c r="D228">
        <v>2203.42</v>
      </c>
      <c r="E228">
        <v>-5014.5</v>
      </c>
      <c r="F228">
        <v>13675.9</v>
      </c>
      <c r="G228">
        <v>-18903.2</v>
      </c>
      <c r="H228">
        <v>4780.58</v>
      </c>
      <c r="I228">
        <v>-10180.299999999999</v>
      </c>
      <c r="J228">
        <v>-309.81200000000001</v>
      </c>
      <c r="K228">
        <v>2121.3000000000002</v>
      </c>
      <c r="L228">
        <v>-8478.48</v>
      </c>
      <c r="M228">
        <v>1224.6500000000001</v>
      </c>
      <c r="N228">
        <v>-7597.4</v>
      </c>
      <c r="O228">
        <v>-10851.9</v>
      </c>
      <c r="P228">
        <v>200.63800000000001</v>
      </c>
      <c r="Q228">
        <v>-3990.48</v>
      </c>
      <c r="R228">
        <v>-10143.9</v>
      </c>
      <c r="S228">
        <v>750.59400000000005</v>
      </c>
      <c r="T228">
        <v>-4263.42</v>
      </c>
    </row>
    <row r="229" spans="1:20" x14ac:dyDescent="0.15">
      <c r="A229">
        <v>225</v>
      </c>
      <c r="B229">
        <v>0</v>
      </c>
      <c r="C229">
        <v>-12741.9</v>
      </c>
      <c r="D229">
        <v>2266.86</v>
      </c>
      <c r="E229">
        <v>-5576.9</v>
      </c>
      <c r="F229">
        <v>15756</v>
      </c>
      <c r="G229">
        <v>-9581.6299999999992</v>
      </c>
      <c r="H229">
        <v>1820.77</v>
      </c>
      <c r="I229">
        <v>-10292.6</v>
      </c>
      <c r="J229">
        <v>-151.79400000000001</v>
      </c>
      <c r="K229">
        <v>2254.89</v>
      </c>
      <c r="L229">
        <v>-8469.14</v>
      </c>
      <c r="M229">
        <v>1139.42</v>
      </c>
      <c r="N229">
        <v>-7870.82</v>
      </c>
      <c r="O229">
        <v>-11092</v>
      </c>
      <c r="P229">
        <v>194.41200000000001</v>
      </c>
      <c r="Q229">
        <v>-4312.26</v>
      </c>
      <c r="R229">
        <v>-10399.1</v>
      </c>
      <c r="S229">
        <v>729.28499999999997</v>
      </c>
      <c r="T229">
        <v>-4141.79</v>
      </c>
    </row>
    <row r="230" spans="1:20" x14ac:dyDescent="0.15">
      <c r="A230">
        <v>226</v>
      </c>
      <c r="B230">
        <v>1</v>
      </c>
      <c r="C230">
        <v>-12909.3</v>
      </c>
      <c r="D230">
        <v>2531.91</v>
      </c>
      <c r="E230">
        <v>-5992.78</v>
      </c>
      <c r="F230">
        <v>18216.8</v>
      </c>
      <c r="G230">
        <v>-2595.83</v>
      </c>
      <c r="H230">
        <v>-1185.6300000000001</v>
      </c>
      <c r="I230">
        <v>-10438.6</v>
      </c>
      <c r="J230">
        <v>-164.245</v>
      </c>
      <c r="K230">
        <v>2440.4499999999998</v>
      </c>
      <c r="L230">
        <v>-8308.01</v>
      </c>
      <c r="M230">
        <v>896.16399999999999</v>
      </c>
      <c r="N230">
        <v>-8193.08</v>
      </c>
      <c r="O230">
        <v>-11539</v>
      </c>
      <c r="P230">
        <v>158.02000000000001</v>
      </c>
      <c r="Q230">
        <v>-4171.96</v>
      </c>
      <c r="R230">
        <v>-10550.9</v>
      </c>
      <c r="S230">
        <v>668.471</v>
      </c>
      <c r="T230">
        <v>-4047.7</v>
      </c>
    </row>
    <row r="231" spans="1:20" x14ac:dyDescent="0.15">
      <c r="A231">
        <v>227</v>
      </c>
      <c r="B231">
        <v>0</v>
      </c>
      <c r="C231">
        <v>-13079.2</v>
      </c>
      <c r="D231">
        <v>3401.48</v>
      </c>
      <c r="E231">
        <v>-6318.15</v>
      </c>
      <c r="F231">
        <v>17430.8</v>
      </c>
      <c r="G231">
        <v>-89.350499999999997</v>
      </c>
      <c r="H231">
        <v>-548.53399999999999</v>
      </c>
      <c r="I231">
        <v>-10782.2</v>
      </c>
      <c r="J231">
        <v>-407.49700000000001</v>
      </c>
      <c r="K231">
        <v>2716.98</v>
      </c>
      <c r="L231">
        <v>-8430.11</v>
      </c>
      <c r="M231">
        <v>665.36</v>
      </c>
      <c r="N231">
        <v>-8481.59</v>
      </c>
      <c r="O231">
        <v>-12238.1</v>
      </c>
      <c r="P231">
        <v>8.8610699999999998</v>
      </c>
      <c r="Q231">
        <v>-3414.67</v>
      </c>
      <c r="R231">
        <v>-10821.7</v>
      </c>
      <c r="S231">
        <v>568.154</v>
      </c>
      <c r="T231">
        <v>-3965.58</v>
      </c>
    </row>
    <row r="232" spans="1:20" x14ac:dyDescent="0.15">
      <c r="A232">
        <v>228</v>
      </c>
      <c r="B232">
        <v>1</v>
      </c>
      <c r="C232">
        <v>-13648.3</v>
      </c>
      <c r="D232">
        <v>4571.54</v>
      </c>
      <c r="E232">
        <v>-6837.93</v>
      </c>
      <c r="F232">
        <v>12106.3</v>
      </c>
      <c r="G232">
        <v>8339.67</v>
      </c>
      <c r="H232">
        <v>-4106.71</v>
      </c>
      <c r="I232">
        <v>-11408.5</v>
      </c>
      <c r="J232">
        <v>-808.76599999999996</v>
      </c>
      <c r="K232">
        <v>2929.59</v>
      </c>
      <c r="L232">
        <v>-9123.4699999999993</v>
      </c>
      <c r="M232">
        <v>549.95799999999997</v>
      </c>
      <c r="N232">
        <v>-8593.8799999999992</v>
      </c>
      <c r="O232">
        <v>-13347.9</v>
      </c>
      <c r="P232">
        <v>-139.82300000000001</v>
      </c>
      <c r="Q232">
        <v>-1708.8</v>
      </c>
      <c r="R232">
        <v>-11533.3</v>
      </c>
      <c r="S232">
        <v>513.56399999999996</v>
      </c>
      <c r="T232">
        <v>-3868.37</v>
      </c>
    </row>
    <row r="233" spans="1:20" x14ac:dyDescent="0.15">
      <c r="A233">
        <v>229</v>
      </c>
      <c r="B233">
        <v>0</v>
      </c>
      <c r="C233">
        <v>-14572</v>
      </c>
      <c r="D233">
        <v>6137.11</v>
      </c>
      <c r="E233">
        <v>-7387.89</v>
      </c>
      <c r="F233">
        <v>10681.6</v>
      </c>
      <c r="G233">
        <v>16624.7</v>
      </c>
      <c r="H233">
        <v>-3819.23</v>
      </c>
      <c r="I233">
        <v>-12475.6</v>
      </c>
      <c r="J233">
        <v>-1431.98</v>
      </c>
      <c r="K233">
        <v>3044.99</v>
      </c>
      <c r="L233">
        <v>-10455.1</v>
      </c>
      <c r="M233">
        <v>620.10299999999995</v>
      </c>
      <c r="N233">
        <v>-8569.4599999999991</v>
      </c>
      <c r="O233">
        <v>-15071.4</v>
      </c>
      <c r="P233">
        <v>246.828</v>
      </c>
      <c r="Q233">
        <v>628.18899999999996</v>
      </c>
      <c r="R233">
        <v>-12801</v>
      </c>
      <c r="S233">
        <v>577.48699999999997</v>
      </c>
      <c r="T233">
        <v>-4045.06</v>
      </c>
    </row>
    <row r="234" spans="1:20" x14ac:dyDescent="0.15">
      <c r="A234">
        <v>230</v>
      </c>
      <c r="B234">
        <v>1</v>
      </c>
      <c r="C234">
        <v>-15505.1</v>
      </c>
      <c r="D234">
        <v>7865.98</v>
      </c>
      <c r="E234">
        <v>-8029.29</v>
      </c>
      <c r="F234">
        <v>11010.7</v>
      </c>
      <c r="G234">
        <v>13053.5</v>
      </c>
      <c r="H234">
        <v>2782.87</v>
      </c>
      <c r="I234">
        <v>-13289.2</v>
      </c>
      <c r="J234">
        <v>-2012.1</v>
      </c>
      <c r="K234">
        <v>2974.85</v>
      </c>
      <c r="L234">
        <v>-12156.9</v>
      </c>
      <c r="M234">
        <v>838.93399999999997</v>
      </c>
      <c r="N234">
        <v>-8405.2199999999993</v>
      </c>
      <c r="O234">
        <v>-16787.900000000001</v>
      </c>
      <c r="P234">
        <v>1018.72</v>
      </c>
      <c r="Q234">
        <v>2313.52</v>
      </c>
      <c r="R234">
        <v>-14490.8</v>
      </c>
      <c r="S234">
        <v>866.46100000000001</v>
      </c>
      <c r="T234">
        <v>-4546.6400000000003</v>
      </c>
    </row>
    <row r="235" spans="1:20" x14ac:dyDescent="0.15">
      <c r="A235">
        <v>231</v>
      </c>
      <c r="B235">
        <v>0</v>
      </c>
      <c r="C235">
        <v>-16215.7</v>
      </c>
      <c r="D235">
        <v>9166.06</v>
      </c>
      <c r="E235">
        <v>-8715.9599999999991</v>
      </c>
      <c r="F235">
        <v>13577.5</v>
      </c>
      <c r="G235">
        <v>-3546.72</v>
      </c>
      <c r="H235">
        <v>7469.64</v>
      </c>
      <c r="I235">
        <v>-12576.3</v>
      </c>
      <c r="J235">
        <v>-2276.1999999999998</v>
      </c>
      <c r="K235">
        <v>2670.79</v>
      </c>
      <c r="L235">
        <v>-13788.6</v>
      </c>
      <c r="M235">
        <v>1075.96</v>
      </c>
      <c r="N235">
        <v>-7912.51</v>
      </c>
      <c r="O235">
        <v>-16395.8</v>
      </c>
      <c r="P235">
        <v>1830.12</v>
      </c>
      <c r="Q235">
        <v>1973.87</v>
      </c>
      <c r="R235">
        <v>-14582.2</v>
      </c>
      <c r="S235">
        <v>1215.78</v>
      </c>
      <c r="T235">
        <v>-5330.97</v>
      </c>
    </row>
    <row r="236" spans="1:20" x14ac:dyDescent="0.15">
      <c r="A236">
        <v>232</v>
      </c>
      <c r="B236">
        <v>1</v>
      </c>
      <c r="C236">
        <v>-16178.4</v>
      </c>
      <c r="D236">
        <v>9575.2800000000007</v>
      </c>
      <c r="E236">
        <v>-8751.44</v>
      </c>
      <c r="F236">
        <v>16756.3</v>
      </c>
      <c r="G236">
        <v>-11940.7</v>
      </c>
      <c r="H236">
        <v>7229.34</v>
      </c>
      <c r="I236">
        <v>-10640.1</v>
      </c>
      <c r="J236">
        <v>-2416.02</v>
      </c>
      <c r="K236">
        <v>2169.21</v>
      </c>
      <c r="L236">
        <v>-14477</v>
      </c>
      <c r="M236">
        <v>1419.52</v>
      </c>
      <c r="N236">
        <v>-6988.36</v>
      </c>
      <c r="O236">
        <v>-13291.3</v>
      </c>
      <c r="P236">
        <v>1977.9</v>
      </c>
      <c r="Q236">
        <v>561.03399999999999</v>
      </c>
      <c r="R236">
        <v>-11857.2</v>
      </c>
      <c r="S236">
        <v>1151.4100000000001</v>
      </c>
      <c r="T236">
        <v>-5426.81</v>
      </c>
    </row>
    <row r="237" spans="1:20" x14ac:dyDescent="0.15">
      <c r="A237">
        <v>233</v>
      </c>
      <c r="B237">
        <v>0</v>
      </c>
      <c r="C237">
        <v>-15810.8</v>
      </c>
      <c r="D237">
        <v>8625.82</v>
      </c>
      <c r="E237">
        <v>-7744.73</v>
      </c>
      <c r="F237">
        <v>15380.3</v>
      </c>
      <c r="G237">
        <v>-9241.4599999999991</v>
      </c>
      <c r="H237">
        <v>3606.9</v>
      </c>
      <c r="I237">
        <v>-8914.7900000000009</v>
      </c>
      <c r="J237">
        <v>-2552.73</v>
      </c>
      <c r="K237">
        <v>1406.19</v>
      </c>
      <c r="L237">
        <v>-12946.1</v>
      </c>
      <c r="M237">
        <v>1960.6</v>
      </c>
      <c r="N237">
        <v>-5946.15</v>
      </c>
      <c r="O237">
        <v>-10095.9</v>
      </c>
      <c r="P237">
        <v>1245.06</v>
      </c>
      <c r="Q237">
        <v>642.29899999999998</v>
      </c>
      <c r="R237">
        <v>-8305.33</v>
      </c>
      <c r="S237">
        <v>646.721</v>
      </c>
      <c r="T237">
        <v>-3942.48</v>
      </c>
    </row>
    <row r="238" spans="1:20" x14ac:dyDescent="0.15">
      <c r="A238">
        <v>234</v>
      </c>
      <c r="B238">
        <v>1</v>
      </c>
      <c r="C238">
        <v>-16365.3</v>
      </c>
      <c r="D238">
        <v>5198.22</v>
      </c>
      <c r="E238">
        <v>-5430.81</v>
      </c>
      <c r="F238">
        <v>12736.6</v>
      </c>
      <c r="G238">
        <v>-5606.14</v>
      </c>
      <c r="H238">
        <v>447.42200000000003</v>
      </c>
      <c r="I238">
        <v>-7869.91</v>
      </c>
      <c r="J238">
        <v>-2458.1799999999998</v>
      </c>
      <c r="K238">
        <v>348.44</v>
      </c>
      <c r="L238">
        <v>-10418.200000000001</v>
      </c>
      <c r="M238">
        <v>2677.9</v>
      </c>
      <c r="N238">
        <v>-5384.65</v>
      </c>
      <c r="O238">
        <v>-8434.9699999999993</v>
      </c>
      <c r="P238">
        <v>363.97699999999998</v>
      </c>
      <c r="Q238">
        <v>1650.77</v>
      </c>
      <c r="R238">
        <v>-5878.69</v>
      </c>
      <c r="S238">
        <v>163.79</v>
      </c>
      <c r="T238">
        <v>-2241.5700000000002</v>
      </c>
    </row>
    <row r="239" spans="1:20" x14ac:dyDescent="0.15">
      <c r="A239">
        <v>235</v>
      </c>
      <c r="B239">
        <v>0</v>
      </c>
      <c r="C239">
        <v>-18375.099999999999</v>
      </c>
      <c r="D239">
        <v>196.22300000000001</v>
      </c>
      <c r="E239">
        <v>-2921.6</v>
      </c>
      <c r="F239">
        <v>11791.1</v>
      </c>
      <c r="G239">
        <v>-3436.49</v>
      </c>
      <c r="H239">
        <v>-385.28800000000001</v>
      </c>
      <c r="I239">
        <v>-7271.57</v>
      </c>
      <c r="J239">
        <v>-2224.2600000000002</v>
      </c>
      <c r="K239">
        <v>-730.17</v>
      </c>
      <c r="L239">
        <v>-9043.08</v>
      </c>
      <c r="M239">
        <v>3212.33</v>
      </c>
      <c r="N239">
        <v>-5229.74</v>
      </c>
      <c r="O239">
        <v>-7575.19</v>
      </c>
      <c r="P239">
        <v>-340.89299999999997</v>
      </c>
      <c r="Q239">
        <v>2036.06</v>
      </c>
      <c r="R239">
        <v>-5500.95</v>
      </c>
      <c r="S239">
        <v>213.05799999999999</v>
      </c>
      <c r="T239">
        <v>-2340.9899999999998</v>
      </c>
    </row>
    <row r="240" spans="1:20" x14ac:dyDescent="0.15">
      <c r="A240">
        <v>236</v>
      </c>
      <c r="B240">
        <v>1</v>
      </c>
      <c r="C240">
        <v>-19871.400000000001</v>
      </c>
      <c r="D240">
        <v>-1962.82</v>
      </c>
      <c r="E240">
        <v>-1463.91</v>
      </c>
      <c r="F240">
        <v>12670</v>
      </c>
      <c r="G240">
        <v>-3306.43</v>
      </c>
      <c r="H240">
        <v>1345.35</v>
      </c>
      <c r="I240">
        <v>-7156.6</v>
      </c>
      <c r="J240">
        <v>-2218.4899999999998</v>
      </c>
      <c r="K240">
        <v>-1440.81</v>
      </c>
      <c r="L240">
        <v>-9004.4599999999991</v>
      </c>
      <c r="M240">
        <v>3208.78</v>
      </c>
      <c r="N240">
        <v>-5111.2299999999996</v>
      </c>
      <c r="O240">
        <v>-7016.35</v>
      </c>
      <c r="P240">
        <v>-887.745</v>
      </c>
      <c r="Q240">
        <v>1841.2</v>
      </c>
      <c r="R240">
        <v>-6677.64</v>
      </c>
      <c r="S240">
        <v>735.93700000000001</v>
      </c>
      <c r="T240">
        <v>-3626.45</v>
      </c>
    </row>
    <row r="241" spans="1:20" x14ac:dyDescent="0.15">
      <c r="A241">
        <v>237</v>
      </c>
      <c r="B241">
        <v>0</v>
      </c>
      <c r="C241">
        <v>-20150.599999999999</v>
      </c>
      <c r="D241">
        <v>-624.13499999999999</v>
      </c>
      <c r="E241">
        <v>-1602.37</v>
      </c>
      <c r="F241">
        <v>13724.2</v>
      </c>
      <c r="G241">
        <v>-2183.0300000000002</v>
      </c>
      <c r="H241">
        <v>3465.74</v>
      </c>
      <c r="I241">
        <v>-7442.45</v>
      </c>
      <c r="J241">
        <v>-2504.34</v>
      </c>
      <c r="K241">
        <v>-1723.12</v>
      </c>
      <c r="L241">
        <v>-9460.31</v>
      </c>
      <c r="M241">
        <v>2804.42</v>
      </c>
      <c r="N241">
        <v>-4950.1000000000004</v>
      </c>
      <c r="O241">
        <v>-6919.57</v>
      </c>
      <c r="P241">
        <v>-1297.8800000000001</v>
      </c>
      <c r="Q241">
        <v>1403.54</v>
      </c>
      <c r="R241">
        <v>-8005.27</v>
      </c>
      <c r="S241">
        <v>1304.0999999999999</v>
      </c>
      <c r="T241">
        <v>-4184.42</v>
      </c>
    </row>
    <row r="242" spans="1:20" x14ac:dyDescent="0.15">
      <c r="A242">
        <v>238</v>
      </c>
      <c r="B242">
        <v>1</v>
      </c>
      <c r="C242">
        <v>-20187</v>
      </c>
      <c r="D242">
        <v>1247.25</v>
      </c>
      <c r="E242">
        <v>-2349.42</v>
      </c>
      <c r="F242">
        <v>13929.7</v>
      </c>
      <c r="G242">
        <v>-6770.15</v>
      </c>
      <c r="H242">
        <v>-2231.48</v>
      </c>
      <c r="I242">
        <v>-7880.11</v>
      </c>
      <c r="J242">
        <v>-2984.6</v>
      </c>
      <c r="K242">
        <v>-1905.55</v>
      </c>
      <c r="L242">
        <v>-9700.01</v>
      </c>
      <c r="M242">
        <v>2205.64</v>
      </c>
      <c r="N242">
        <v>-4773.8900000000003</v>
      </c>
      <c r="O242">
        <v>-7226.73</v>
      </c>
      <c r="P242">
        <v>-1759.95</v>
      </c>
      <c r="Q242">
        <v>1462.11</v>
      </c>
      <c r="R242">
        <v>-8959.16</v>
      </c>
      <c r="S242">
        <v>1711.13</v>
      </c>
      <c r="T242">
        <v>-3700.61</v>
      </c>
    </row>
    <row r="243" spans="1:20" x14ac:dyDescent="0.15">
      <c r="A243">
        <v>239</v>
      </c>
      <c r="B243">
        <v>0</v>
      </c>
      <c r="C243">
        <v>-20187</v>
      </c>
      <c r="D243">
        <v>2870.04</v>
      </c>
      <c r="E243">
        <v>-4527.8500000000004</v>
      </c>
      <c r="F243">
        <v>14046</v>
      </c>
      <c r="G243">
        <v>-13769.3</v>
      </c>
      <c r="H243">
        <v>-12959.5</v>
      </c>
      <c r="I243">
        <v>-8481.99</v>
      </c>
      <c r="J243">
        <v>-3580.28</v>
      </c>
      <c r="K243">
        <v>-1929.53</v>
      </c>
      <c r="L243">
        <v>-9569.08</v>
      </c>
      <c r="M243">
        <v>1576.67</v>
      </c>
      <c r="N243">
        <v>-4743.7</v>
      </c>
      <c r="O243">
        <v>-8087.37</v>
      </c>
      <c r="P243">
        <v>-2504.7600000000002</v>
      </c>
      <c r="Q243">
        <v>2316.5500000000002</v>
      </c>
      <c r="R243">
        <v>-9877.08</v>
      </c>
      <c r="S243">
        <v>1963.26</v>
      </c>
      <c r="T243">
        <v>-3275.8</v>
      </c>
    </row>
    <row r="244" spans="1:20" x14ac:dyDescent="0.15">
      <c r="A244">
        <v>240</v>
      </c>
      <c r="B244">
        <v>1</v>
      </c>
      <c r="C244">
        <v>-20123.099999999999</v>
      </c>
      <c r="D244">
        <v>3613.15</v>
      </c>
      <c r="E244">
        <v>-5435.32</v>
      </c>
      <c r="F244">
        <v>16793.400000000001</v>
      </c>
      <c r="G244">
        <v>-10616.1</v>
      </c>
      <c r="H244">
        <v>-12887</v>
      </c>
      <c r="I244">
        <v>-9427.42</v>
      </c>
      <c r="J244">
        <v>-4297.57</v>
      </c>
      <c r="K244">
        <v>-1664.99</v>
      </c>
      <c r="L244">
        <v>-9462.98</v>
      </c>
      <c r="M244">
        <v>984.09900000000005</v>
      </c>
      <c r="N244">
        <v>-5142.2700000000004</v>
      </c>
      <c r="O244">
        <v>-9482.4500000000007</v>
      </c>
      <c r="P244">
        <v>-3157.71</v>
      </c>
      <c r="Q244">
        <v>3142.61</v>
      </c>
      <c r="R244">
        <v>-11458.1</v>
      </c>
      <c r="S244">
        <v>2118.17</v>
      </c>
      <c r="T244">
        <v>-3495.06</v>
      </c>
    </row>
    <row r="245" spans="1:20" x14ac:dyDescent="0.15">
      <c r="A245">
        <v>241</v>
      </c>
      <c r="B245">
        <v>0</v>
      </c>
      <c r="C245">
        <v>-20068.5</v>
      </c>
      <c r="D245">
        <v>4212.76</v>
      </c>
      <c r="E245">
        <v>-7293.96</v>
      </c>
      <c r="F245">
        <v>18709.8</v>
      </c>
      <c r="G245">
        <v>-2720.43</v>
      </c>
      <c r="H245">
        <v>-3528.92</v>
      </c>
      <c r="I245">
        <v>-10189.6</v>
      </c>
      <c r="J245">
        <v>-4810.71</v>
      </c>
      <c r="K245">
        <v>-1437.28</v>
      </c>
      <c r="L245">
        <v>-10184.200000000001</v>
      </c>
      <c r="M245">
        <v>689.78499999999997</v>
      </c>
      <c r="N245">
        <v>-5600.81</v>
      </c>
      <c r="O245">
        <v>-10852.7</v>
      </c>
      <c r="P245">
        <v>-3315.31</v>
      </c>
      <c r="Q245">
        <v>2992.65</v>
      </c>
      <c r="R245">
        <v>-13341.9</v>
      </c>
      <c r="S245">
        <v>2343.1999999999998</v>
      </c>
      <c r="T245">
        <v>-3990.41</v>
      </c>
    </row>
    <row r="246" spans="1:20" x14ac:dyDescent="0.15">
      <c r="A246">
        <v>242</v>
      </c>
      <c r="B246">
        <v>1</v>
      </c>
      <c r="C246">
        <v>-19727.599999999999</v>
      </c>
      <c r="D246">
        <v>2929.79</v>
      </c>
      <c r="E246">
        <v>-8973</v>
      </c>
      <c r="F246">
        <v>14586.7</v>
      </c>
      <c r="G246">
        <v>291.63400000000001</v>
      </c>
      <c r="H246">
        <v>2335.54</v>
      </c>
      <c r="I246">
        <v>-10262</v>
      </c>
      <c r="J246">
        <v>-4916.8100000000004</v>
      </c>
      <c r="K246">
        <v>-1212.24</v>
      </c>
      <c r="L246">
        <v>-11530.5</v>
      </c>
      <c r="M246">
        <v>458.54899999999998</v>
      </c>
      <c r="N246">
        <v>-5579.09</v>
      </c>
      <c r="O246">
        <v>-12183.9</v>
      </c>
      <c r="P246">
        <v>-3023.27</v>
      </c>
      <c r="Q246">
        <v>2348.58</v>
      </c>
      <c r="R246">
        <v>-13525</v>
      </c>
      <c r="S246">
        <v>2616.63</v>
      </c>
      <c r="T246">
        <v>-4589.1899999999996</v>
      </c>
    </row>
    <row r="247" spans="1:20" x14ac:dyDescent="0.15">
      <c r="A247">
        <v>243</v>
      </c>
      <c r="B247">
        <v>0</v>
      </c>
      <c r="C247">
        <v>-17093.099999999999</v>
      </c>
      <c r="D247">
        <v>1425.28</v>
      </c>
      <c r="E247">
        <v>-9126.4500000000007</v>
      </c>
      <c r="F247">
        <v>10154.200000000001</v>
      </c>
      <c r="G247">
        <v>-1254.19</v>
      </c>
      <c r="H247">
        <v>889.85400000000004</v>
      </c>
      <c r="I247">
        <v>-10046.299999999999</v>
      </c>
      <c r="J247">
        <v>-4792.1000000000004</v>
      </c>
      <c r="K247">
        <v>-810.995</v>
      </c>
      <c r="L247">
        <v>-12295.3</v>
      </c>
      <c r="M247">
        <v>-21.709800000000001</v>
      </c>
      <c r="N247">
        <v>-5345.16</v>
      </c>
      <c r="O247">
        <v>-13371.7</v>
      </c>
      <c r="P247">
        <v>-2634.42</v>
      </c>
      <c r="Q247">
        <v>1923.34</v>
      </c>
      <c r="R247">
        <v>-12059.8</v>
      </c>
      <c r="S247">
        <v>2832.36</v>
      </c>
      <c r="T247">
        <v>-4216.91</v>
      </c>
    </row>
    <row r="248" spans="1:20" x14ac:dyDescent="0.15">
      <c r="A248">
        <v>244</v>
      </c>
      <c r="B248">
        <v>1</v>
      </c>
      <c r="C248">
        <v>-12513.3</v>
      </c>
      <c r="D248">
        <v>4316.2</v>
      </c>
      <c r="E248">
        <v>-10260.1</v>
      </c>
      <c r="F248">
        <v>9861.92</v>
      </c>
      <c r="G248">
        <v>-3295.2</v>
      </c>
      <c r="H248">
        <v>-2591.1</v>
      </c>
      <c r="I248">
        <v>-10019.1</v>
      </c>
      <c r="J248">
        <v>-4594.57</v>
      </c>
      <c r="K248">
        <v>-528.66700000000003</v>
      </c>
      <c r="L248">
        <v>-12212.8</v>
      </c>
      <c r="M248">
        <v>-276.53500000000003</v>
      </c>
      <c r="N248">
        <v>-5019.83</v>
      </c>
      <c r="O248">
        <v>-13592.4</v>
      </c>
      <c r="P248">
        <v>-2424.9</v>
      </c>
      <c r="Q248">
        <v>1436.88</v>
      </c>
      <c r="R248">
        <v>-10705</v>
      </c>
      <c r="S248">
        <v>2880.76</v>
      </c>
      <c r="T248">
        <v>-2846.27</v>
      </c>
    </row>
    <row r="249" spans="1:20" x14ac:dyDescent="0.15">
      <c r="A249">
        <v>245</v>
      </c>
      <c r="B249">
        <v>0</v>
      </c>
      <c r="C249">
        <v>-3451.67</v>
      </c>
      <c r="D249">
        <v>1557.75</v>
      </c>
      <c r="E249">
        <v>-9439.75</v>
      </c>
      <c r="F249">
        <v>10389.799999999999</v>
      </c>
      <c r="G249">
        <v>-3119.73</v>
      </c>
      <c r="H249">
        <v>-3579.46</v>
      </c>
      <c r="I249">
        <v>-10052.5</v>
      </c>
      <c r="J249">
        <v>-4290.55</v>
      </c>
      <c r="K249">
        <v>-431.45600000000002</v>
      </c>
      <c r="L249">
        <v>-12049</v>
      </c>
      <c r="M249">
        <v>-84.820099999999996</v>
      </c>
      <c r="N249">
        <v>-4265.76</v>
      </c>
      <c r="O249">
        <v>-12902.2</v>
      </c>
      <c r="P249">
        <v>-2519.41</v>
      </c>
      <c r="Q249">
        <v>1039.1400000000001</v>
      </c>
      <c r="R249">
        <v>-10040.1</v>
      </c>
      <c r="S249">
        <v>2716.55</v>
      </c>
      <c r="T249">
        <v>-2385.79</v>
      </c>
    </row>
    <row r="250" spans="1:20" x14ac:dyDescent="0.15">
      <c r="A250">
        <v>246</v>
      </c>
      <c r="B250">
        <v>1</v>
      </c>
      <c r="C250">
        <v>-1530.95</v>
      </c>
      <c r="D250">
        <v>-6505.09</v>
      </c>
      <c r="E250">
        <v>-6786.74</v>
      </c>
      <c r="F250">
        <v>10155.5</v>
      </c>
      <c r="G250">
        <v>-1792.06</v>
      </c>
      <c r="H250">
        <v>-2673.18</v>
      </c>
      <c r="I250">
        <v>-10162.1</v>
      </c>
      <c r="J250">
        <v>-3831.6</v>
      </c>
      <c r="K250">
        <v>-288.54300000000001</v>
      </c>
      <c r="L250">
        <v>-12304.6</v>
      </c>
      <c r="M250">
        <v>100.31100000000001</v>
      </c>
      <c r="N250">
        <v>-3685.97</v>
      </c>
      <c r="O250">
        <v>-12164</v>
      </c>
      <c r="P250">
        <v>-3285.87</v>
      </c>
      <c r="Q250">
        <v>948.11800000000005</v>
      </c>
      <c r="R250">
        <v>-10174.5</v>
      </c>
      <c r="S250">
        <v>2713.83</v>
      </c>
      <c r="T250">
        <v>-3015.15</v>
      </c>
    </row>
    <row r="251" spans="1:20" x14ac:dyDescent="0.15">
      <c r="A251">
        <v>247</v>
      </c>
      <c r="B251">
        <v>0</v>
      </c>
      <c r="C251">
        <v>-6943.51</v>
      </c>
      <c r="D251">
        <v>-1377.49</v>
      </c>
      <c r="E251">
        <v>-5871.51</v>
      </c>
      <c r="F251">
        <v>9720.93</v>
      </c>
      <c r="G251">
        <v>-1200.25</v>
      </c>
      <c r="H251">
        <v>-1777.34</v>
      </c>
      <c r="I251">
        <v>-10441.700000000001</v>
      </c>
      <c r="J251">
        <v>-3190.23</v>
      </c>
      <c r="K251">
        <v>-240.12700000000001</v>
      </c>
      <c r="L251">
        <v>-12608.3</v>
      </c>
      <c r="M251">
        <v>139.816</v>
      </c>
      <c r="N251">
        <v>-3829.26</v>
      </c>
      <c r="O251">
        <v>-11997.5</v>
      </c>
      <c r="P251">
        <v>-4343.2</v>
      </c>
      <c r="Q251">
        <v>969.41899999999998</v>
      </c>
      <c r="R251">
        <v>-10727.5</v>
      </c>
      <c r="S251">
        <v>2932.66</v>
      </c>
      <c r="T251">
        <v>-3376.12</v>
      </c>
    </row>
    <row r="252" spans="1:20" x14ac:dyDescent="0.15">
      <c r="A252">
        <v>248</v>
      </c>
      <c r="B252">
        <v>1</v>
      </c>
      <c r="C252">
        <v>-8989.2900000000009</v>
      </c>
      <c r="D252">
        <v>9440.74</v>
      </c>
      <c r="E252">
        <v>-7419.51</v>
      </c>
      <c r="F252">
        <v>10031.9</v>
      </c>
      <c r="G252">
        <v>-719.62800000000004</v>
      </c>
      <c r="H252">
        <v>-1455.49</v>
      </c>
      <c r="I252">
        <v>-10757.7</v>
      </c>
      <c r="J252">
        <v>-2375.7399999999998</v>
      </c>
      <c r="K252">
        <v>-319.13600000000002</v>
      </c>
      <c r="L252">
        <v>-12212.5</v>
      </c>
      <c r="M252">
        <v>328.42599999999999</v>
      </c>
      <c r="N252">
        <v>-4349.01</v>
      </c>
      <c r="O252">
        <v>-12173.7</v>
      </c>
      <c r="P252">
        <v>-4545.79</v>
      </c>
      <c r="Q252">
        <v>987.62300000000005</v>
      </c>
      <c r="R252">
        <v>-10854.6</v>
      </c>
      <c r="S252">
        <v>3020.58</v>
      </c>
      <c r="T252">
        <v>-3230.11</v>
      </c>
    </row>
    <row r="253" spans="1:20" x14ac:dyDescent="0.15">
      <c r="A253">
        <v>249</v>
      </c>
      <c r="B253">
        <v>0</v>
      </c>
      <c r="C253">
        <v>-8370.83</v>
      </c>
      <c r="D253">
        <v>12042.1</v>
      </c>
      <c r="E253">
        <v>-9153.8700000000008</v>
      </c>
      <c r="F253">
        <v>10724.4</v>
      </c>
      <c r="G253">
        <v>-163.84</v>
      </c>
      <c r="H253">
        <v>-1041.8699999999999</v>
      </c>
      <c r="I253">
        <v>-11073.8</v>
      </c>
      <c r="J253">
        <v>-1464.04</v>
      </c>
      <c r="K253">
        <v>-312.94299999999998</v>
      </c>
      <c r="L253">
        <v>-11364.7</v>
      </c>
      <c r="M253">
        <v>750.96500000000003</v>
      </c>
      <c r="N253">
        <v>-4984.18</v>
      </c>
      <c r="O253">
        <v>-12012.2</v>
      </c>
      <c r="P253">
        <v>-3685.23</v>
      </c>
      <c r="Q253">
        <v>838.52</v>
      </c>
      <c r="R253">
        <v>-10830.5</v>
      </c>
      <c r="S253">
        <v>2959.77</v>
      </c>
      <c r="T253">
        <v>-3056.99</v>
      </c>
    </row>
    <row r="254" spans="1:20" x14ac:dyDescent="0.15">
      <c r="A254">
        <v>250</v>
      </c>
      <c r="B254">
        <v>1</v>
      </c>
      <c r="C254">
        <v>-6282.55</v>
      </c>
      <c r="D254">
        <v>8982.52</v>
      </c>
      <c r="E254">
        <v>-8568.01</v>
      </c>
      <c r="F254">
        <v>11134.6</v>
      </c>
      <c r="G254">
        <v>149.101</v>
      </c>
      <c r="H254">
        <v>-644.09299999999996</v>
      </c>
      <c r="I254">
        <v>-11198.1</v>
      </c>
      <c r="J254">
        <v>-665.02700000000004</v>
      </c>
      <c r="K254">
        <v>-127.434</v>
      </c>
      <c r="L254">
        <v>-10684.2</v>
      </c>
      <c r="M254">
        <v>1051.52</v>
      </c>
      <c r="N254">
        <v>-5570.56</v>
      </c>
      <c r="O254">
        <v>-11599</v>
      </c>
      <c r="P254">
        <v>-2375.39</v>
      </c>
      <c r="Q254">
        <v>604.58799999999997</v>
      </c>
      <c r="R254">
        <v>-11095.1</v>
      </c>
      <c r="S254">
        <v>2944.66</v>
      </c>
      <c r="T254">
        <v>-3087.57</v>
      </c>
    </row>
    <row r="255" spans="1:20" x14ac:dyDescent="0.15">
      <c r="A255">
        <v>251</v>
      </c>
      <c r="B255">
        <v>0</v>
      </c>
      <c r="C255">
        <v>-4517.95</v>
      </c>
      <c r="D255">
        <v>4640.4799999999996</v>
      </c>
      <c r="E255">
        <v>-6690.36</v>
      </c>
      <c r="F255">
        <v>11234.5</v>
      </c>
      <c r="G255">
        <v>84.836799999999997</v>
      </c>
      <c r="H255">
        <v>-702.16700000000003</v>
      </c>
      <c r="I255">
        <v>-11009.5</v>
      </c>
      <c r="J255">
        <v>-163.84700000000001</v>
      </c>
      <c r="K255">
        <v>106.499</v>
      </c>
      <c r="L255">
        <v>-10216.299999999999</v>
      </c>
      <c r="M255">
        <v>1084.8399999999999</v>
      </c>
      <c r="N255">
        <v>-5998.92</v>
      </c>
      <c r="O255">
        <v>-11097.4</v>
      </c>
      <c r="P255">
        <v>-1014.03</v>
      </c>
      <c r="Q255">
        <v>385.76600000000002</v>
      </c>
      <c r="R255">
        <v>-11109.8</v>
      </c>
      <c r="S255">
        <v>2813.77</v>
      </c>
      <c r="T255">
        <v>-3266.89</v>
      </c>
    </row>
    <row r="256" spans="1:20" x14ac:dyDescent="0.15">
      <c r="A256">
        <v>252</v>
      </c>
      <c r="B256">
        <v>1</v>
      </c>
      <c r="C256">
        <v>-3734.41</v>
      </c>
      <c r="D256">
        <v>2254.17</v>
      </c>
      <c r="E256">
        <v>-6117.43</v>
      </c>
      <c r="F256">
        <v>11094.7</v>
      </c>
      <c r="G256">
        <v>-164.20599999999999</v>
      </c>
      <c r="H256">
        <v>-1383.38</v>
      </c>
      <c r="I256">
        <v>-10565.7</v>
      </c>
      <c r="J256">
        <v>0</v>
      </c>
      <c r="K256">
        <v>240.12299999999999</v>
      </c>
      <c r="L256">
        <v>-9757.36</v>
      </c>
      <c r="M256">
        <v>938.83900000000006</v>
      </c>
      <c r="N256">
        <v>-6184.07</v>
      </c>
      <c r="O256">
        <v>-10419.700000000001</v>
      </c>
      <c r="P256">
        <v>137.428</v>
      </c>
      <c r="Q256">
        <v>170.03899999999999</v>
      </c>
      <c r="R256">
        <v>-10577.7</v>
      </c>
      <c r="S256">
        <v>2473.34</v>
      </c>
      <c r="T256">
        <v>-3187.53</v>
      </c>
    </row>
    <row r="257" spans="1:20" x14ac:dyDescent="0.15">
      <c r="A257">
        <v>253</v>
      </c>
      <c r="B257">
        <v>0</v>
      </c>
      <c r="C257">
        <v>-3366.85</v>
      </c>
      <c r="D257">
        <v>1050.48</v>
      </c>
      <c r="E257">
        <v>-6345.18</v>
      </c>
      <c r="F257">
        <v>10894.1</v>
      </c>
      <c r="G257">
        <v>-364.82</v>
      </c>
      <c r="H257">
        <v>-2304</v>
      </c>
      <c r="I257">
        <v>-9927.41</v>
      </c>
      <c r="J257">
        <v>21.298500000000001</v>
      </c>
      <c r="K257">
        <v>255.23599999999999</v>
      </c>
      <c r="L257">
        <v>-9201.2099999999991</v>
      </c>
      <c r="M257">
        <v>680.51400000000001</v>
      </c>
      <c r="N257">
        <v>-6095.78</v>
      </c>
      <c r="O257">
        <v>-9711.68</v>
      </c>
      <c r="P257">
        <v>890.75199999999995</v>
      </c>
      <c r="Q257">
        <v>-70.079400000000007</v>
      </c>
      <c r="R257">
        <v>-9805.81</v>
      </c>
      <c r="S257">
        <v>2057</v>
      </c>
      <c r="T257">
        <v>-2935.39</v>
      </c>
    </row>
    <row r="258" spans="1:20" x14ac:dyDescent="0.15">
      <c r="A258">
        <v>254</v>
      </c>
      <c r="B258">
        <v>1</v>
      </c>
      <c r="C258">
        <v>-3282</v>
      </c>
      <c r="D258">
        <v>-265.19400000000002</v>
      </c>
      <c r="E258">
        <v>-6272.01</v>
      </c>
      <c r="F258">
        <v>10465.4</v>
      </c>
      <c r="G258">
        <v>-516.65599999999995</v>
      </c>
      <c r="H258">
        <v>-2920.62</v>
      </c>
      <c r="I258">
        <v>-9258.93</v>
      </c>
      <c r="J258">
        <v>-3.09144</v>
      </c>
      <c r="K258">
        <v>237.03</v>
      </c>
      <c r="L258">
        <v>-8693.83</v>
      </c>
      <c r="M258">
        <v>531.77099999999996</v>
      </c>
      <c r="N258">
        <v>-5962.15</v>
      </c>
      <c r="O258">
        <v>-9167.89</v>
      </c>
      <c r="P258">
        <v>1252.1300000000001</v>
      </c>
      <c r="Q258">
        <v>-261.41899999999998</v>
      </c>
      <c r="R258">
        <v>-9079.61</v>
      </c>
      <c r="S258">
        <v>1665.05</v>
      </c>
      <c r="T258">
        <v>-2865.65</v>
      </c>
    </row>
    <row r="259" spans="1:20" x14ac:dyDescent="0.15">
      <c r="A259">
        <v>255</v>
      </c>
      <c r="B259">
        <v>0</v>
      </c>
      <c r="C259">
        <v>-3382.31</v>
      </c>
      <c r="D259">
        <v>-978.68899999999996</v>
      </c>
      <c r="E259">
        <v>-6098.88</v>
      </c>
      <c r="F259">
        <v>10107.1</v>
      </c>
      <c r="G259">
        <v>-510.47300000000001</v>
      </c>
      <c r="H259">
        <v>-3312.57</v>
      </c>
      <c r="I259">
        <v>-8690.75</v>
      </c>
      <c r="J259">
        <v>-82.100700000000003</v>
      </c>
      <c r="K259">
        <v>237.03</v>
      </c>
      <c r="L259">
        <v>-8301.8799999999992</v>
      </c>
      <c r="M259">
        <v>513.56399999999996</v>
      </c>
      <c r="N259">
        <v>-5904.44</v>
      </c>
      <c r="O259">
        <v>-8839.83</v>
      </c>
      <c r="P259">
        <v>1236.68</v>
      </c>
      <c r="Q259">
        <v>-401.23099999999999</v>
      </c>
      <c r="R259">
        <v>-8535.82</v>
      </c>
      <c r="S259">
        <v>1330.8</v>
      </c>
      <c r="T259">
        <v>-2905.16</v>
      </c>
    </row>
    <row r="260" spans="1:20" x14ac:dyDescent="0.15">
      <c r="A260">
        <v>256</v>
      </c>
      <c r="B260">
        <v>1</v>
      </c>
      <c r="C260">
        <v>-3351.74</v>
      </c>
      <c r="D260">
        <v>-871.86500000000001</v>
      </c>
      <c r="E260">
        <v>-6001.66</v>
      </c>
      <c r="F260">
        <v>9885.17</v>
      </c>
      <c r="G260">
        <v>-708.33199999999999</v>
      </c>
      <c r="H260">
        <v>-3582.92</v>
      </c>
      <c r="I260">
        <v>-8134.59</v>
      </c>
      <c r="J260">
        <v>-225.00299999999999</v>
      </c>
      <c r="K260">
        <v>258.327</v>
      </c>
      <c r="L260">
        <v>-7946.34</v>
      </c>
      <c r="M260">
        <v>513.56399999999996</v>
      </c>
      <c r="N260">
        <v>-5864.94</v>
      </c>
      <c r="O260">
        <v>-8602.7999999999993</v>
      </c>
      <c r="P260">
        <v>1060.45</v>
      </c>
      <c r="Q260">
        <v>-516.654</v>
      </c>
      <c r="R260">
        <v>-8143.86</v>
      </c>
      <c r="S260">
        <v>972.17200000000003</v>
      </c>
      <c r="T260">
        <v>-2944.66</v>
      </c>
    </row>
    <row r="261" spans="1:20" x14ac:dyDescent="0.15">
      <c r="A261">
        <v>257</v>
      </c>
      <c r="B261">
        <v>0</v>
      </c>
      <c r="C261">
        <v>-2916.86</v>
      </c>
      <c r="D261">
        <v>-927.15099999999995</v>
      </c>
      <c r="E261">
        <v>-6029.14</v>
      </c>
      <c r="F261">
        <v>9779.01</v>
      </c>
      <c r="G261">
        <v>-1100.29</v>
      </c>
      <c r="H261">
        <v>-3503.58</v>
      </c>
      <c r="I261">
        <v>-7563.32</v>
      </c>
      <c r="J261">
        <v>-379.93099999999998</v>
      </c>
      <c r="K261">
        <v>255.23699999999999</v>
      </c>
      <c r="L261">
        <v>-7569.5</v>
      </c>
      <c r="M261">
        <v>534.86099999999999</v>
      </c>
      <c r="N261">
        <v>-5761.54</v>
      </c>
      <c r="O261">
        <v>-8301.8799999999992</v>
      </c>
      <c r="P261">
        <v>1030.22</v>
      </c>
      <c r="Q261">
        <v>-595.66399999999999</v>
      </c>
      <c r="R261">
        <v>-7703.13</v>
      </c>
      <c r="S261">
        <v>662.31500000000005</v>
      </c>
      <c r="T261">
        <v>-3005.46</v>
      </c>
    </row>
    <row r="262" spans="1:20" x14ac:dyDescent="0.15">
      <c r="A262">
        <v>258</v>
      </c>
      <c r="B262">
        <v>1</v>
      </c>
      <c r="C262">
        <v>-3203.64</v>
      </c>
      <c r="D262">
        <v>-1017.86</v>
      </c>
      <c r="E262">
        <v>-6190.24</v>
      </c>
      <c r="F262">
        <v>9946.2999999999993</v>
      </c>
      <c r="G262">
        <v>-966</v>
      </c>
      <c r="H262">
        <v>-3379.22</v>
      </c>
      <c r="I262">
        <v>-7031.55</v>
      </c>
      <c r="J262">
        <v>-519.74199999999996</v>
      </c>
      <c r="K262">
        <v>151.84200000000001</v>
      </c>
      <c r="L262">
        <v>-7195.75</v>
      </c>
      <c r="M262">
        <v>574.36599999999999</v>
      </c>
      <c r="N262">
        <v>-5624.82</v>
      </c>
      <c r="O262">
        <v>-7925.05</v>
      </c>
      <c r="P262">
        <v>960.14800000000002</v>
      </c>
      <c r="Q262">
        <v>-653.37599999999998</v>
      </c>
      <c r="R262">
        <v>-7168.27</v>
      </c>
      <c r="S262">
        <v>403.99</v>
      </c>
      <c r="T262">
        <v>-3063.18</v>
      </c>
    </row>
    <row r="263" spans="1:20" x14ac:dyDescent="0.15">
      <c r="A263">
        <v>259</v>
      </c>
      <c r="B263">
        <v>0</v>
      </c>
      <c r="C263">
        <v>-3521.79</v>
      </c>
      <c r="D263">
        <v>-1015.1</v>
      </c>
      <c r="E263">
        <v>-5855.35</v>
      </c>
      <c r="F263">
        <v>10350.6</v>
      </c>
      <c r="G263">
        <v>-455.52800000000002</v>
      </c>
      <c r="H263">
        <v>-3652.98</v>
      </c>
      <c r="I263">
        <v>-6496.69</v>
      </c>
      <c r="J263">
        <v>-677.76099999999997</v>
      </c>
      <c r="K263">
        <v>-27.473800000000001</v>
      </c>
      <c r="L263">
        <v>-6882.8</v>
      </c>
      <c r="M263">
        <v>613.87099999999998</v>
      </c>
      <c r="N263">
        <v>-5506.3</v>
      </c>
      <c r="O263">
        <v>-7530</v>
      </c>
      <c r="P263">
        <v>805.21799999999996</v>
      </c>
      <c r="Q263">
        <v>-650.28700000000003</v>
      </c>
      <c r="R263">
        <v>-6593.91</v>
      </c>
      <c r="S263">
        <v>127.45699999999999</v>
      </c>
      <c r="T263">
        <v>-3102.68</v>
      </c>
    </row>
    <row r="264" spans="1:20" x14ac:dyDescent="0.15">
      <c r="A264">
        <v>260</v>
      </c>
      <c r="B264">
        <v>1</v>
      </c>
      <c r="C264">
        <v>-3549.59</v>
      </c>
      <c r="D264">
        <v>-914.47</v>
      </c>
      <c r="E264">
        <v>-5342.11</v>
      </c>
      <c r="F264">
        <v>10267.9</v>
      </c>
      <c r="G264">
        <v>-194.43700000000001</v>
      </c>
      <c r="H264">
        <v>-3466.85</v>
      </c>
      <c r="I264">
        <v>-6028.81</v>
      </c>
      <c r="J264">
        <v>-814.48299999999995</v>
      </c>
      <c r="K264">
        <v>-224.99700000000001</v>
      </c>
      <c r="L264">
        <v>-6606.27</v>
      </c>
      <c r="M264">
        <v>653.375</v>
      </c>
      <c r="N264">
        <v>-5366.49</v>
      </c>
      <c r="O264">
        <v>-7177.55</v>
      </c>
      <c r="P264">
        <v>686.70399999999995</v>
      </c>
      <c r="Q264">
        <v>-653.375</v>
      </c>
      <c r="R264">
        <v>-6065.23</v>
      </c>
      <c r="S264">
        <v>-85.185699999999997</v>
      </c>
      <c r="T264">
        <v>-3163.48</v>
      </c>
    </row>
    <row r="265" spans="1:20" x14ac:dyDescent="0.15">
      <c r="A265">
        <v>261</v>
      </c>
      <c r="B265">
        <v>0</v>
      </c>
      <c r="C265">
        <v>-3606.98</v>
      </c>
      <c r="D265">
        <v>-644.11300000000006</v>
      </c>
      <c r="E265">
        <v>-5172.0600000000004</v>
      </c>
      <c r="F265">
        <v>9930.86</v>
      </c>
      <c r="G265">
        <v>-158.02000000000001</v>
      </c>
      <c r="H265">
        <v>-2780.15</v>
      </c>
      <c r="I265">
        <v>-5612.47</v>
      </c>
      <c r="J265">
        <v>-975.58900000000006</v>
      </c>
      <c r="K265">
        <v>-358.63200000000001</v>
      </c>
      <c r="L265">
        <v>-6265.85</v>
      </c>
      <c r="M265">
        <v>671.58399999999995</v>
      </c>
      <c r="N265">
        <v>-5187.18</v>
      </c>
      <c r="O265">
        <v>-6840.21</v>
      </c>
      <c r="P265">
        <v>610.78300000000002</v>
      </c>
      <c r="Q265">
        <v>-671.58399999999995</v>
      </c>
      <c r="R265">
        <v>-5676.36</v>
      </c>
      <c r="S265">
        <v>-264.5</v>
      </c>
      <c r="T265">
        <v>-3221.2</v>
      </c>
    </row>
    <row r="266" spans="1:20" x14ac:dyDescent="0.15">
      <c r="A266">
        <v>262</v>
      </c>
      <c r="B266">
        <v>1</v>
      </c>
      <c r="C266">
        <v>-3494.64</v>
      </c>
      <c r="D266">
        <v>-1149.3499999999999</v>
      </c>
      <c r="E266">
        <v>-5476.37</v>
      </c>
      <c r="F266">
        <v>9940.1200000000008</v>
      </c>
      <c r="G266">
        <v>-158.02000000000001</v>
      </c>
      <c r="H266">
        <v>-2382.33</v>
      </c>
      <c r="I266">
        <v>-5241.8100000000004</v>
      </c>
      <c r="J266">
        <v>-1194.4100000000001</v>
      </c>
      <c r="K266">
        <v>-437.64100000000002</v>
      </c>
      <c r="L266">
        <v>-5870.8</v>
      </c>
      <c r="M266">
        <v>671.58399999999995</v>
      </c>
      <c r="N266">
        <v>-5074.84</v>
      </c>
      <c r="O266">
        <v>-6591.15</v>
      </c>
      <c r="P266">
        <v>507.39100000000002</v>
      </c>
      <c r="Q266">
        <v>-650.28800000000001</v>
      </c>
      <c r="R266">
        <v>-5402.92</v>
      </c>
      <c r="S266">
        <v>-419.43200000000002</v>
      </c>
      <c r="T266">
        <v>-3282</v>
      </c>
    </row>
    <row r="267" spans="1:20" x14ac:dyDescent="0.15">
      <c r="A267">
        <v>263</v>
      </c>
      <c r="B267">
        <v>0</v>
      </c>
      <c r="C267">
        <v>-3944.93</v>
      </c>
      <c r="D267">
        <v>-1318.48</v>
      </c>
      <c r="E267">
        <v>-5767.72</v>
      </c>
      <c r="F267">
        <v>9909.57</v>
      </c>
      <c r="G267">
        <v>-51.542200000000001</v>
      </c>
      <c r="H267">
        <v>-2333.88</v>
      </c>
      <c r="I267">
        <v>-4904.4799999999996</v>
      </c>
      <c r="J267">
        <v>-1346.25</v>
      </c>
      <c r="K267">
        <v>-516.65</v>
      </c>
      <c r="L267">
        <v>-5539.64</v>
      </c>
      <c r="M267">
        <v>671.58399999999995</v>
      </c>
      <c r="N267">
        <v>-5056.63</v>
      </c>
      <c r="O267">
        <v>-6369.25</v>
      </c>
      <c r="P267">
        <v>455.85</v>
      </c>
      <c r="Q267">
        <v>-653.37400000000002</v>
      </c>
      <c r="R267">
        <v>-5144.59</v>
      </c>
      <c r="S267">
        <v>-537.94600000000003</v>
      </c>
      <c r="T267">
        <v>-3424.89</v>
      </c>
    </row>
    <row r="268" spans="1:20" x14ac:dyDescent="0.15">
      <c r="A268">
        <v>264</v>
      </c>
      <c r="B268">
        <v>1</v>
      </c>
      <c r="C268">
        <v>-4345.54</v>
      </c>
      <c r="D268">
        <v>-792.88099999999997</v>
      </c>
      <c r="E268">
        <v>-5789.01</v>
      </c>
      <c r="F268">
        <v>9815.43</v>
      </c>
      <c r="G268">
        <v>60.800199999999997</v>
      </c>
      <c r="H268">
        <v>-2434.1799999999998</v>
      </c>
      <c r="I268">
        <v>-4570.2299999999996</v>
      </c>
      <c r="J268">
        <v>-1403.97</v>
      </c>
      <c r="K268">
        <v>-616.95500000000004</v>
      </c>
      <c r="L268">
        <v>-5305.7</v>
      </c>
      <c r="M268">
        <v>735.47</v>
      </c>
      <c r="N268">
        <v>-5014.04</v>
      </c>
      <c r="O268">
        <v>-6156.6</v>
      </c>
      <c r="P268">
        <v>474.05900000000003</v>
      </c>
      <c r="Q268">
        <v>-650.28899999999999</v>
      </c>
      <c r="R268">
        <v>-4868.0600000000004</v>
      </c>
      <c r="S268">
        <v>-677.755</v>
      </c>
      <c r="T268">
        <v>-3558.53</v>
      </c>
    </row>
    <row r="269" spans="1:20" x14ac:dyDescent="0.15">
      <c r="A269">
        <v>265</v>
      </c>
      <c r="B269">
        <v>0</v>
      </c>
      <c r="C269">
        <v>-4558.49</v>
      </c>
      <c r="D269">
        <v>-294.44499999999999</v>
      </c>
      <c r="E269">
        <v>-5658.16</v>
      </c>
      <c r="F269">
        <v>9903.7000000000007</v>
      </c>
      <c r="G269">
        <v>57.7149</v>
      </c>
      <c r="H269">
        <v>-2510.11</v>
      </c>
      <c r="I269">
        <v>-4275.49</v>
      </c>
      <c r="J269">
        <v>-1422.18</v>
      </c>
      <c r="K269">
        <v>-714.17399999999998</v>
      </c>
      <c r="L269">
        <v>-5150.7700000000004</v>
      </c>
      <c r="M269">
        <v>853.98299999999995</v>
      </c>
      <c r="N269">
        <v>-4935.03</v>
      </c>
      <c r="O269">
        <v>-5977.28</v>
      </c>
      <c r="P269">
        <v>452.76400000000001</v>
      </c>
      <c r="Q269">
        <v>-610.78399999999999</v>
      </c>
      <c r="R269">
        <v>-4591.53</v>
      </c>
      <c r="S269">
        <v>-793.18399999999997</v>
      </c>
      <c r="T269">
        <v>-3594.95</v>
      </c>
    </row>
    <row r="270" spans="1:20" x14ac:dyDescent="0.15">
      <c r="A270">
        <v>266</v>
      </c>
      <c r="B270">
        <v>1</v>
      </c>
      <c r="C270">
        <v>-4783.18</v>
      </c>
      <c r="D270">
        <v>705.80600000000004</v>
      </c>
      <c r="E270">
        <v>-5083.5</v>
      </c>
      <c r="F270">
        <v>9568.86</v>
      </c>
      <c r="G270">
        <v>-258.61900000000003</v>
      </c>
      <c r="H270">
        <v>-2464.4299999999998</v>
      </c>
      <c r="I270">
        <v>-4062.84</v>
      </c>
      <c r="J270">
        <v>-1294.4100000000001</v>
      </c>
      <c r="K270">
        <v>-814.47699999999998</v>
      </c>
      <c r="L270">
        <v>-5032.25</v>
      </c>
      <c r="M270">
        <v>993.79200000000003</v>
      </c>
      <c r="N270">
        <v>-4856.0200000000004</v>
      </c>
      <c r="O270">
        <v>-5801.06</v>
      </c>
      <c r="P270">
        <v>413.26</v>
      </c>
      <c r="Q270">
        <v>-613.86900000000003</v>
      </c>
      <c r="R270">
        <v>-4400.17</v>
      </c>
      <c r="S270">
        <v>-829.60400000000004</v>
      </c>
      <c r="T270">
        <v>-3680.13</v>
      </c>
    </row>
    <row r="271" spans="1:20" x14ac:dyDescent="0.15">
      <c r="A271">
        <v>267</v>
      </c>
      <c r="B271">
        <v>0</v>
      </c>
      <c r="C271">
        <v>-5799.14</v>
      </c>
      <c r="D271">
        <v>65.512900000000002</v>
      </c>
      <c r="E271">
        <v>-5126.97</v>
      </c>
      <c r="F271">
        <v>9843.48</v>
      </c>
      <c r="G271">
        <v>82.674700000000001</v>
      </c>
      <c r="H271">
        <v>-2516.27</v>
      </c>
      <c r="I271">
        <v>-3968.7</v>
      </c>
      <c r="J271">
        <v>-1121.27</v>
      </c>
      <c r="K271">
        <v>-954.28499999999997</v>
      </c>
      <c r="L271">
        <v>-4935.03</v>
      </c>
      <c r="M271">
        <v>1151.81</v>
      </c>
      <c r="N271">
        <v>-4691.84</v>
      </c>
      <c r="O271">
        <v>-5621.74</v>
      </c>
      <c r="P271">
        <v>245.99</v>
      </c>
      <c r="Q271">
        <v>-717.25599999999997</v>
      </c>
      <c r="R271">
        <v>-4281.66</v>
      </c>
      <c r="S271">
        <v>-808.30899999999997</v>
      </c>
      <c r="T271">
        <v>-3838.15</v>
      </c>
    </row>
    <row r="272" spans="1:20" x14ac:dyDescent="0.15">
      <c r="A272">
        <v>268</v>
      </c>
      <c r="B272">
        <v>1</v>
      </c>
      <c r="C272">
        <v>-7360.82</v>
      </c>
      <c r="D272">
        <v>-835.48299999999995</v>
      </c>
      <c r="E272">
        <v>-4085.79</v>
      </c>
      <c r="F272">
        <v>10943.4</v>
      </c>
      <c r="G272">
        <v>486.10399999999998</v>
      </c>
      <c r="H272">
        <v>-3160.97</v>
      </c>
      <c r="I272">
        <v>-3886.61</v>
      </c>
      <c r="J272">
        <v>-981.45699999999999</v>
      </c>
      <c r="K272">
        <v>-1069.72</v>
      </c>
      <c r="L272">
        <v>-4856.0200000000004</v>
      </c>
      <c r="M272">
        <v>1331.12</v>
      </c>
      <c r="N272">
        <v>-4497.3999999999996</v>
      </c>
      <c r="O272">
        <v>-5445.51</v>
      </c>
      <c r="P272">
        <v>97.2209</v>
      </c>
      <c r="Q272">
        <v>-768.80499999999995</v>
      </c>
      <c r="R272">
        <v>-4205.7299999999996</v>
      </c>
      <c r="S272">
        <v>-683.62900000000002</v>
      </c>
      <c r="T272">
        <v>-3974.87</v>
      </c>
    </row>
    <row r="273" spans="1:20" x14ac:dyDescent="0.15">
      <c r="A273">
        <v>269</v>
      </c>
      <c r="B273">
        <v>0</v>
      </c>
      <c r="C273">
        <v>-7362.48</v>
      </c>
      <c r="D273">
        <v>478.27199999999999</v>
      </c>
      <c r="E273">
        <v>-4608.6400000000003</v>
      </c>
      <c r="F273">
        <v>9798.61</v>
      </c>
      <c r="G273">
        <v>-243.75899999999999</v>
      </c>
      <c r="H273">
        <v>-2931.76</v>
      </c>
      <c r="I273">
        <v>-3810.68</v>
      </c>
      <c r="J273">
        <v>-844.73299999999995</v>
      </c>
      <c r="K273">
        <v>-1106.1400000000001</v>
      </c>
      <c r="L273">
        <v>-4819.6000000000004</v>
      </c>
      <c r="M273">
        <v>1528.65</v>
      </c>
      <c r="N273">
        <v>-4381.96</v>
      </c>
      <c r="O273">
        <v>-5308.79</v>
      </c>
      <c r="P273">
        <v>15.129</v>
      </c>
      <c r="Q273">
        <v>-771.88699999999994</v>
      </c>
      <c r="R273">
        <v>-4208.82</v>
      </c>
      <c r="S273">
        <v>-571.28</v>
      </c>
      <c r="T273">
        <v>-4029.5</v>
      </c>
    </row>
    <row r="274" spans="1:20" x14ac:dyDescent="0.15">
      <c r="A274">
        <v>270</v>
      </c>
      <c r="B274">
        <v>1</v>
      </c>
      <c r="C274">
        <v>-7835.14</v>
      </c>
      <c r="D274">
        <v>-433.42500000000001</v>
      </c>
      <c r="E274">
        <v>-6041.17</v>
      </c>
      <c r="F274">
        <v>8946.8799999999992</v>
      </c>
      <c r="G274">
        <v>-236.47200000000001</v>
      </c>
      <c r="H274">
        <v>-2373.38</v>
      </c>
      <c r="I274">
        <v>-3813.77</v>
      </c>
      <c r="J274">
        <v>-704.92499999999995</v>
      </c>
      <c r="K274">
        <v>-1084.8399999999999</v>
      </c>
      <c r="L274">
        <v>-4819.6000000000004</v>
      </c>
      <c r="M274">
        <v>1662.29</v>
      </c>
      <c r="N274">
        <v>-4409.42</v>
      </c>
      <c r="O274">
        <v>-5254.16</v>
      </c>
      <c r="P274">
        <v>3.08175</v>
      </c>
      <c r="Q274">
        <v>-790.09900000000005</v>
      </c>
      <c r="R274">
        <v>-4290.91</v>
      </c>
      <c r="S274">
        <v>-467.89600000000002</v>
      </c>
      <c r="T274">
        <v>-4050.8</v>
      </c>
    </row>
    <row r="275" spans="1:20" x14ac:dyDescent="0.15">
      <c r="A275">
        <v>271</v>
      </c>
      <c r="B275">
        <v>0</v>
      </c>
      <c r="C275">
        <v>-8627.2099999999991</v>
      </c>
      <c r="D275">
        <v>-2586.58</v>
      </c>
      <c r="E275">
        <v>-5387.25</v>
      </c>
      <c r="F275">
        <v>9891.91</v>
      </c>
      <c r="G275">
        <v>109.271</v>
      </c>
      <c r="H275">
        <v>-2452.39</v>
      </c>
      <c r="I275">
        <v>-3895.86</v>
      </c>
      <c r="J275">
        <v>-568.20000000000005</v>
      </c>
      <c r="K275">
        <v>-1045.3399999999999</v>
      </c>
      <c r="L275">
        <v>-4777.0200000000004</v>
      </c>
      <c r="M275">
        <v>1783.88</v>
      </c>
      <c r="N275">
        <v>-4570.5200000000004</v>
      </c>
      <c r="O275">
        <v>-5211.57</v>
      </c>
      <c r="P275">
        <v>-45.667299999999997</v>
      </c>
      <c r="Q275">
        <v>-896.56399999999996</v>
      </c>
      <c r="R275">
        <v>-4452.01</v>
      </c>
      <c r="S275">
        <v>-309.87700000000001</v>
      </c>
      <c r="T275">
        <v>-4154.18</v>
      </c>
    </row>
    <row r="276" spans="1:20" x14ac:dyDescent="0.15">
      <c r="A276">
        <v>272</v>
      </c>
      <c r="B276">
        <v>1</v>
      </c>
      <c r="C276">
        <v>-9402.98</v>
      </c>
      <c r="D276">
        <v>-2658.61</v>
      </c>
      <c r="E276">
        <v>-4710.0600000000004</v>
      </c>
      <c r="F276">
        <v>10119.200000000001</v>
      </c>
      <c r="G276">
        <v>-21.2927</v>
      </c>
      <c r="H276">
        <v>-2148.13</v>
      </c>
      <c r="I276">
        <v>-4035.66</v>
      </c>
      <c r="J276">
        <v>-513.56399999999996</v>
      </c>
      <c r="K276">
        <v>-963.25</v>
      </c>
      <c r="L276">
        <v>-4698.01</v>
      </c>
      <c r="M276">
        <v>1878.02</v>
      </c>
      <c r="N276">
        <v>-4831.92</v>
      </c>
      <c r="O276">
        <v>-5153.8500000000004</v>
      </c>
      <c r="P276">
        <v>-75.929400000000001</v>
      </c>
      <c r="Q276">
        <v>-966.33100000000002</v>
      </c>
      <c r="R276">
        <v>-4606.9399999999996</v>
      </c>
      <c r="S276">
        <v>-130.566</v>
      </c>
      <c r="T276">
        <v>-4269.6099999999997</v>
      </c>
    </row>
    <row r="277" spans="1:20" x14ac:dyDescent="0.15">
      <c r="A277">
        <v>273</v>
      </c>
      <c r="B277">
        <v>0</v>
      </c>
      <c r="C277">
        <v>-10624.3</v>
      </c>
      <c r="D277">
        <v>-2628.88</v>
      </c>
      <c r="E277">
        <v>-4731.62</v>
      </c>
      <c r="F277">
        <v>9955.24</v>
      </c>
      <c r="G277">
        <v>45.664299999999997</v>
      </c>
      <c r="H277">
        <v>-1792.85</v>
      </c>
      <c r="I277">
        <v>-4172.3900000000003</v>
      </c>
      <c r="J277">
        <v>-513.56399999999996</v>
      </c>
      <c r="K277">
        <v>-866.029</v>
      </c>
      <c r="L277">
        <v>-4682.87</v>
      </c>
      <c r="M277">
        <v>1832.36</v>
      </c>
      <c r="N277">
        <v>-4998.91</v>
      </c>
      <c r="O277">
        <v>-5135.6400000000003</v>
      </c>
      <c r="P277">
        <v>-18.212599999999998</v>
      </c>
      <c r="Q277">
        <v>-905.53399999999999</v>
      </c>
      <c r="R277">
        <v>-4704.17</v>
      </c>
      <c r="S277">
        <v>66.956699999999998</v>
      </c>
      <c r="T277">
        <v>-4348.62</v>
      </c>
    </row>
    <row r="278" spans="1:20" x14ac:dyDescent="0.15">
      <c r="A278">
        <v>274</v>
      </c>
      <c r="B278">
        <v>1</v>
      </c>
      <c r="C278">
        <v>-11593.7</v>
      </c>
      <c r="D278">
        <v>-3671.67</v>
      </c>
      <c r="E278">
        <v>-5157.2</v>
      </c>
      <c r="F278">
        <v>9997.83</v>
      </c>
      <c r="G278">
        <v>118.515</v>
      </c>
      <c r="H278">
        <v>-1674.34</v>
      </c>
      <c r="I278">
        <v>-4312.2</v>
      </c>
      <c r="J278">
        <v>-470.98</v>
      </c>
      <c r="K278">
        <v>-850.89599999999996</v>
      </c>
      <c r="L278">
        <v>-4786.25</v>
      </c>
      <c r="M278">
        <v>1735.14</v>
      </c>
      <c r="N278">
        <v>-4953.25</v>
      </c>
      <c r="O278">
        <v>-5156.93</v>
      </c>
      <c r="P278">
        <v>0</v>
      </c>
      <c r="Q278">
        <v>-826.524</v>
      </c>
      <c r="R278">
        <v>-4825.76</v>
      </c>
      <c r="S278">
        <v>243.18799999999999</v>
      </c>
      <c r="T278">
        <v>-4427.63</v>
      </c>
    </row>
    <row r="279" spans="1:20" x14ac:dyDescent="0.15">
      <c r="A279">
        <v>275</v>
      </c>
      <c r="B279">
        <v>0</v>
      </c>
      <c r="C279">
        <v>-12517.4</v>
      </c>
      <c r="D279">
        <v>-5175.92</v>
      </c>
      <c r="E279">
        <v>-5625.09</v>
      </c>
      <c r="F279">
        <v>10034.299999999999</v>
      </c>
      <c r="G279">
        <v>118.515</v>
      </c>
      <c r="H279">
        <v>-1640.99</v>
      </c>
      <c r="I279">
        <v>-4448.92</v>
      </c>
      <c r="J279">
        <v>-455.846</v>
      </c>
      <c r="K279">
        <v>-826.52499999999998</v>
      </c>
      <c r="L279">
        <v>-4859.1099999999997</v>
      </c>
      <c r="M279">
        <v>1698.71</v>
      </c>
      <c r="N279">
        <v>-4919.8999999999996</v>
      </c>
      <c r="O279">
        <v>-5153.8500000000004</v>
      </c>
      <c r="P279">
        <v>0</v>
      </c>
      <c r="Q279">
        <v>-811.39</v>
      </c>
      <c r="R279">
        <v>-5047.6499999999996</v>
      </c>
      <c r="S279">
        <v>401.20699999999999</v>
      </c>
      <c r="T279">
        <v>-4506.6400000000003</v>
      </c>
    </row>
    <row r="280" spans="1:20" x14ac:dyDescent="0.15">
      <c r="A280">
        <v>276</v>
      </c>
      <c r="B280">
        <v>1</v>
      </c>
      <c r="C280">
        <v>-13791.1</v>
      </c>
      <c r="D280">
        <v>-6354.65</v>
      </c>
      <c r="E280">
        <v>-5913.68</v>
      </c>
      <c r="F280">
        <v>10013</v>
      </c>
      <c r="G280">
        <v>97.223299999999995</v>
      </c>
      <c r="H280">
        <v>-1659.21</v>
      </c>
      <c r="I280">
        <v>-4631.3100000000004</v>
      </c>
      <c r="J280">
        <v>-495.351</v>
      </c>
      <c r="K280">
        <v>-747.51599999999996</v>
      </c>
      <c r="L280">
        <v>-4922.9799999999996</v>
      </c>
      <c r="M280">
        <v>1698.71</v>
      </c>
      <c r="N280">
        <v>-4959.41</v>
      </c>
      <c r="O280">
        <v>-5114.3500000000004</v>
      </c>
      <c r="P280">
        <v>-21.291499999999999</v>
      </c>
      <c r="Q280">
        <v>-978.64400000000001</v>
      </c>
      <c r="R280">
        <v>-5260.31</v>
      </c>
      <c r="S280">
        <v>559.22500000000002</v>
      </c>
      <c r="T280">
        <v>-4521.78</v>
      </c>
    </row>
    <row r="281" spans="1:20" x14ac:dyDescent="0.15">
      <c r="A281">
        <v>277</v>
      </c>
      <c r="B281">
        <v>0</v>
      </c>
      <c r="C281">
        <v>-15304.3</v>
      </c>
      <c r="D281">
        <v>-7245.04</v>
      </c>
      <c r="E281">
        <v>-6196.37</v>
      </c>
      <c r="F281">
        <v>10058.6</v>
      </c>
      <c r="G281">
        <v>100.301</v>
      </c>
      <c r="H281">
        <v>-1701.79</v>
      </c>
      <c r="I281">
        <v>-4868.34</v>
      </c>
      <c r="J281">
        <v>-556.14700000000005</v>
      </c>
      <c r="K281">
        <v>-689.798</v>
      </c>
      <c r="L281">
        <v>-5084.08</v>
      </c>
      <c r="M281">
        <v>1677.42</v>
      </c>
      <c r="N281">
        <v>-4977.62</v>
      </c>
      <c r="O281">
        <v>-5181.3</v>
      </c>
      <c r="P281">
        <v>-124.67</v>
      </c>
      <c r="Q281">
        <v>-1233.8900000000001</v>
      </c>
      <c r="R281">
        <v>-5418.33</v>
      </c>
      <c r="S281">
        <v>717.24400000000003</v>
      </c>
      <c r="T281">
        <v>-4503.5600000000004</v>
      </c>
    </row>
    <row r="282" spans="1:20" x14ac:dyDescent="0.15">
      <c r="A282">
        <v>278</v>
      </c>
      <c r="B282">
        <v>1</v>
      </c>
      <c r="C282">
        <v>-16194.2</v>
      </c>
      <c r="D282">
        <v>-8196.23</v>
      </c>
      <c r="E282">
        <v>-6424.17</v>
      </c>
      <c r="F282">
        <v>10155.799999999999</v>
      </c>
      <c r="G282">
        <v>118.515</v>
      </c>
      <c r="H282">
        <v>-1887.25</v>
      </c>
      <c r="I282">
        <v>-5105.37</v>
      </c>
      <c r="J282">
        <v>-656.447</v>
      </c>
      <c r="K282">
        <v>-586.41999999999996</v>
      </c>
      <c r="L282">
        <v>-5260.31</v>
      </c>
      <c r="M282">
        <v>1637.92</v>
      </c>
      <c r="N282">
        <v>-4913.75</v>
      </c>
      <c r="O282">
        <v>-5381.9</v>
      </c>
      <c r="P282">
        <v>-282.68799999999999</v>
      </c>
      <c r="Q282">
        <v>-1492.2</v>
      </c>
      <c r="R282">
        <v>-5533.77</v>
      </c>
      <c r="S282">
        <v>832.68</v>
      </c>
      <c r="T282">
        <v>-4460.9799999999996</v>
      </c>
    </row>
    <row r="283" spans="1:20" x14ac:dyDescent="0.15">
      <c r="A283">
        <v>279</v>
      </c>
      <c r="B283">
        <v>0</v>
      </c>
      <c r="C283">
        <v>-16415.8</v>
      </c>
      <c r="D283">
        <v>-8758.0300000000007</v>
      </c>
      <c r="E283">
        <v>-6244.61</v>
      </c>
      <c r="F283">
        <v>10320</v>
      </c>
      <c r="G283">
        <v>161.096</v>
      </c>
      <c r="H283">
        <v>-2248.9499999999998</v>
      </c>
      <c r="I283">
        <v>-5299.81</v>
      </c>
      <c r="J283">
        <v>-796.25099999999998</v>
      </c>
      <c r="K283">
        <v>-385.82</v>
      </c>
      <c r="L283">
        <v>-5397.04</v>
      </c>
      <c r="M283">
        <v>1555.83</v>
      </c>
      <c r="N283">
        <v>-4901.6899999999996</v>
      </c>
      <c r="O283">
        <v>-5704.09</v>
      </c>
      <c r="P283">
        <v>-461.99799999999999</v>
      </c>
      <c r="Q283">
        <v>-1811.32</v>
      </c>
      <c r="R283">
        <v>-5591.49</v>
      </c>
      <c r="S283">
        <v>932.98</v>
      </c>
      <c r="T283">
        <v>-4403.26</v>
      </c>
    </row>
    <row r="284" spans="1:20" x14ac:dyDescent="0.15">
      <c r="A284">
        <v>280</v>
      </c>
      <c r="B284">
        <v>1</v>
      </c>
      <c r="C284">
        <v>-16221.1</v>
      </c>
      <c r="D284">
        <v>-8487.17</v>
      </c>
      <c r="E284">
        <v>-5277.8</v>
      </c>
      <c r="F284">
        <v>10471.9</v>
      </c>
      <c r="G284">
        <v>218.815</v>
      </c>
      <c r="H284">
        <v>-2449.31</v>
      </c>
      <c r="I284">
        <v>-5542.99</v>
      </c>
      <c r="J284">
        <v>-954.27</v>
      </c>
      <c r="K284">
        <v>-191.37299999999999</v>
      </c>
      <c r="L284">
        <v>-5494.26</v>
      </c>
      <c r="M284">
        <v>1522.48</v>
      </c>
      <c r="N284">
        <v>-5087.1499999999996</v>
      </c>
      <c r="O284">
        <v>-6077.85</v>
      </c>
      <c r="P284">
        <v>-659.52099999999996</v>
      </c>
      <c r="Q284">
        <v>-2145.5700000000002</v>
      </c>
      <c r="R284">
        <v>-5716.15</v>
      </c>
      <c r="S284">
        <v>1072.78</v>
      </c>
      <c r="T284">
        <v>-4363.76</v>
      </c>
    </row>
    <row r="285" spans="1:20" x14ac:dyDescent="0.15">
      <c r="A285">
        <v>281</v>
      </c>
      <c r="B285">
        <v>0</v>
      </c>
      <c r="C285">
        <v>-16060.3</v>
      </c>
      <c r="D285">
        <v>-8134.94</v>
      </c>
      <c r="E285">
        <v>-3962.09</v>
      </c>
      <c r="F285">
        <v>10572.2</v>
      </c>
      <c r="G285">
        <v>45.4193</v>
      </c>
      <c r="H285">
        <v>-2342.86</v>
      </c>
      <c r="I285">
        <v>-5816.45</v>
      </c>
      <c r="J285">
        <v>-1176.1600000000001</v>
      </c>
      <c r="K285">
        <v>9.2253900000000009</v>
      </c>
      <c r="L285">
        <v>-5530.69</v>
      </c>
      <c r="M285">
        <v>1476.82</v>
      </c>
      <c r="N285">
        <v>-5342.39</v>
      </c>
      <c r="O285">
        <v>-6454.68</v>
      </c>
      <c r="P285">
        <v>-729.30399999999997</v>
      </c>
      <c r="Q285">
        <v>-2312.58</v>
      </c>
      <c r="R285">
        <v>-5998.83</v>
      </c>
      <c r="S285">
        <v>1252.0899999999999</v>
      </c>
      <c r="T285">
        <v>-4302.96</v>
      </c>
    </row>
    <row r="286" spans="1:20" x14ac:dyDescent="0.15">
      <c r="A286">
        <v>282</v>
      </c>
      <c r="B286">
        <v>1</v>
      </c>
      <c r="C286">
        <v>-16546.900000000001</v>
      </c>
      <c r="D286">
        <v>-8353.99</v>
      </c>
      <c r="E286">
        <v>-3035.5</v>
      </c>
      <c r="F286">
        <v>10924.9</v>
      </c>
      <c r="G286">
        <v>-118.515</v>
      </c>
      <c r="H286">
        <v>-2230.4899999999998</v>
      </c>
      <c r="I286">
        <v>-6032.19</v>
      </c>
      <c r="J286">
        <v>-1346.24</v>
      </c>
      <c r="K286">
        <v>246.25200000000001</v>
      </c>
      <c r="L286">
        <v>-5551.98</v>
      </c>
      <c r="M286">
        <v>1400.89</v>
      </c>
      <c r="N286">
        <v>-5558.13</v>
      </c>
      <c r="O286">
        <v>-6828.43</v>
      </c>
      <c r="P286">
        <v>-647.22</v>
      </c>
      <c r="Q286">
        <v>-2288.21</v>
      </c>
      <c r="R286">
        <v>-6354.38</v>
      </c>
      <c r="S286">
        <v>1364.46</v>
      </c>
      <c r="T286">
        <v>-4266.53</v>
      </c>
    </row>
    <row r="287" spans="1:20" x14ac:dyDescent="0.15">
      <c r="A287">
        <v>283</v>
      </c>
      <c r="B287">
        <v>0</v>
      </c>
      <c r="C287">
        <v>-17096.599999999999</v>
      </c>
      <c r="D287">
        <v>-9168.67</v>
      </c>
      <c r="E287">
        <v>-2300.06</v>
      </c>
      <c r="F287">
        <v>10967</v>
      </c>
      <c r="G287">
        <v>-246.25</v>
      </c>
      <c r="H287">
        <v>-2212.2800000000002</v>
      </c>
      <c r="I287">
        <v>-6208.42</v>
      </c>
      <c r="J287">
        <v>-1510.41</v>
      </c>
      <c r="K287">
        <v>440.70100000000002</v>
      </c>
      <c r="L287">
        <v>-5612.77</v>
      </c>
      <c r="M287">
        <v>1318.81</v>
      </c>
      <c r="N287">
        <v>-5713.07</v>
      </c>
      <c r="O287">
        <v>-7141.4</v>
      </c>
      <c r="P287">
        <v>-549.99599999999998</v>
      </c>
      <c r="Q287">
        <v>-2145.34</v>
      </c>
      <c r="R287">
        <v>-6560.89</v>
      </c>
      <c r="S287">
        <v>1467.83</v>
      </c>
      <c r="T287">
        <v>-4266.53</v>
      </c>
    </row>
    <row r="288" spans="1:20" x14ac:dyDescent="0.15">
      <c r="A288">
        <v>284</v>
      </c>
      <c r="B288">
        <v>1</v>
      </c>
      <c r="C288">
        <v>-17500.900000000001</v>
      </c>
      <c r="D288">
        <v>-10360</v>
      </c>
      <c r="E288">
        <v>-1595.12</v>
      </c>
      <c r="F288">
        <v>11061.6</v>
      </c>
      <c r="G288">
        <v>-483.27699999999999</v>
      </c>
      <c r="H288">
        <v>-2127.12</v>
      </c>
      <c r="I288">
        <v>-6409.02</v>
      </c>
      <c r="J288">
        <v>-1704.86</v>
      </c>
      <c r="K288">
        <v>556.14200000000005</v>
      </c>
      <c r="L288">
        <v>-5755.65</v>
      </c>
      <c r="M288">
        <v>1221.58</v>
      </c>
      <c r="N288">
        <v>-5789.01</v>
      </c>
      <c r="O288">
        <v>-7332.77</v>
      </c>
      <c r="P288">
        <v>-428.40899999999999</v>
      </c>
      <c r="Q288">
        <v>-1798.79</v>
      </c>
      <c r="R288">
        <v>-6533.46</v>
      </c>
      <c r="S288">
        <v>1561.98</v>
      </c>
      <c r="T288">
        <v>-4160.09</v>
      </c>
    </row>
    <row r="289" spans="1:20" x14ac:dyDescent="0.15">
      <c r="A289">
        <v>285</v>
      </c>
      <c r="B289">
        <v>0</v>
      </c>
      <c r="C289">
        <v>-17950.599999999999</v>
      </c>
      <c r="D289">
        <v>-11538.9</v>
      </c>
      <c r="E289">
        <v>-1005.62</v>
      </c>
      <c r="F289">
        <v>11149.4</v>
      </c>
      <c r="G289">
        <v>-869.32399999999996</v>
      </c>
      <c r="H289">
        <v>-1883.95</v>
      </c>
      <c r="I289">
        <v>-6539.6</v>
      </c>
      <c r="J289">
        <v>-1862.88</v>
      </c>
      <c r="K289">
        <v>571.28499999999997</v>
      </c>
      <c r="L289">
        <v>-6017.04</v>
      </c>
      <c r="M289">
        <v>1121.28</v>
      </c>
      <c r="N289">
        <v>-5828.51</v>
      </c>
      <c r="O289">
        <v>-7493.86</v>
      </c>
      <c r="P289">
        <v>-227.81299999999999</v>
      </c>
      <c r="Q289">
        <v>-1452.47</v>
      </c>
      <c r="R289">
        <v>-6542.67</v>
      </c>
      <c r="S289">
        <v>1558.91</v>
      </c>
      <c r="T289">
        <v>-3983.85</v>
      </c>
    </row>
    <row r="290" spans="1:20" x14ac:dyDescent="0.15">
      <c r="A290">
        <v>286</v>
      </c>
      <c r="B290">
        <v>1</v>
      </c>
      <c r="C290">
        <v>-18175.3</v>
      </c>
      <c r="D290">
        <v>-12304.5</v>
      </c>
      <c r="E290">
        <v>-239.67599999999999</v>
      </c>
      <c r="F290">
        <v>11554.1</v>
      </c>
      <c r="G290">
        <v>-1042.27</v>
      </c>
      <c r="H290">
        <v>-1695.64</v>
      </c>
      <c r="I290">
        <v>-6621.68</v>
      </c>
      <c r="J290">
        <v>-1957.03</v>
      </c>
      <c r="K290">
        <v>574.35699999999997</v>
      </c>
      <c r="L290">
        <v>-6354.36</v>
      </c>
      <c r="M290">
        <v>1087.92</v>
      </c>
      <c r="N290">
        <v>-5868.02</v>
      </c>
      <c r="O290">
        <v>-7627.52</v>
      </c>
      <c r="P290">
        <v>-12.073499999999999</v>
      </c>
      <c r="Q290">
        <v>-1385.74</v>
      </c>
      <c r="R290">
        <v>-6618.61</v>
      </c>
      <c r="S290">
        <v>1604.56</v>
      </c>
      <c r="T290">
        <v>-3932.28</v>
      </c>
    </row>
    <row r="291" spans="1:20" x14ac:dyDescent="0.15">
      <c r="A291">
        <v>287</v>
      </c>
      <c r="B291">
        <v>0</v>
      </c>
      <c r="C291">
        <v>-17998.900000000001</v>
      </c>
      <c r="D291">
        <v>-12799.8</v>
      </c>
      <c r="E291">
        <v>729.72400000000005</v>
      </c>
      <c r="F291">
        <v>11605</v>
      </c>
      <c r="G291">
        <v>-1115.3499999999999</v>
      </c>
      <c r="H291">
        <v>-1595.34</v>
      </c>
      <c r="I291">
        <v>-6718.91</v>
      </c>
      <c r="J291">
        <v>-1975.25</v>
      </c>
      <c r="K291">
        <v>571.28599999999994</v>
      </c>
      <c r="L291">
        <v>-6731.19</v>
      </c>
      <c r="M291">
        <v>1148.71</v>
      </c>
      <c r="N291">
        <v>-5886.23</v>
      </c>
      <c r="O291">
        <v>-7791.68</v>
      </c>
      <c r="P291">
        <v>100.298</v>
      </c>
      <c r="Q291">
        <v>-1656.35</v>
      </c>
      <c r="R291">
        <v>-6743.27</v>
      </c>
      <c r="S291">
        <v>1701.78</v>
      </c>
      <c r="T291">
        <v>-3950.49</v>
      </c>
    </row>
    <row r="292" spans="1:20" x14ac:dyDescent="0.15">
      <c r="A292">
        <v>288</v>
      </c>
      <c r="B292">
        <v>1</v>
      </c>
      <c r="C292">
        <v>-17540</v>
      </c>
      <c r="D292">
        <v>-13355.9</v>
      </c>
      <c r="E292">
        <v>1547.04</v>
      </c>
      <c r="F292">
        <v>11918.8</v>
      </c>
      <c r="G292">
        <v>-947.91600000000005</v>
      </c>
      <c r="H292">
        <v>-1583.27</v>
      </c>
      <c r="I292">
        <v>-6861.78</v>
      </c>
      <c r="J292">
        <v>-2060.4</v>
      </c>
      <c r="K292">
        <v>616.93100000000004</v>
      </c>
      <c r="L292">
        <v>-7104.95</v>
      </c>
      <c r="M292">
        <v>1142.57</v>
      </c>
      <c r="N292">
        <v>-5971.38</v>
      </c>
      <c r="O292">
        <v>-8050</v>
      </c>
      <c r="P292">
        <v>203.66499999999999</v>
      </c>
      <c r="Q292">
        <v>-2048.3200000000002</v>
      </c>
      <c r="R292">
        <v>-6983.37</v>
      </c>
      <c r="S292">
        <v>1780.79</v>
      </c>
      <c r="T292">
        <v>-3929.21</v>
      </c>
    </row>
    <row r="293" spans="1:20" x14ac:dyDescent="0.15">
      <c r="A293">
        <v>289</v>
      </c>
      <c r="B293">
        <v>0</v>
      </c>
      <c r="C293">
        <v>-17069</v>
      </c>
      <c r="D293">
        <v>-14246.5</v>
      </c>
      <c r="E293">
        <v>2559.1999999999998</v>
      </c>
      <c r="F293">
        <v>13122.2</v>
      </c>
      <c r="G293">
        <v>-242.77500000000001</v>
      </c>
      <c r="H293">
        <v>-1747.42</v>
      </c>
      <c r="I293">
        <v>-7187.02</v>
      </c>
      <c r="J293">
        <v>-2133.27</v>
      </c>
      <c r="K293">
        <v>735.44500000000005</v>
      </c>
      <c r="L293">
        <v>-7417.92</v>
      </c>
      <c r="M293">
        <v>1063.56</v>
      </c>
      <c r="N293">
        <v>-6214.55</v>
      </c>
      <c r="O293">
        <v>-8454.25</v>
      </c>
      <c r="P293">
        <v>233.96100000000001</v>
      </c>
      <c r="Q293">
        <v>-2340</v>
      </c>
      <c r="R293">
        <v>-7387.62</v>
      </c>
      <c r="S293">
        <v>1817.23</v>
      </c>
      <c r="T293">
        <v>-3889.7</v>
      </c>
    </row>
    <row r="294" spans="1:20" x14ac:dyDescent="0.15">
      <c r="A294">
        <v>290</v>
      </c>
      <c r="B294">
        <v>1</v>
      </c>
      <c r="C294">
        <v>-15846.8</v>
      </c>
      <c r="D294">
        <v>-16222.3</v>
      </c>
      <c r="E294">
        <v>4565.32</v>
      </c>
      <c r="F294">
        <v>14286</v>
      </c>
      <c r="G294">
        <v>1030.77</v>
      </c>
      <c r="H294">
        <v>-2133.46</v>
      </c>
      <c r="I294">
        <v>-7515.14</v>
      </c>
      <c r="J294">
        <v>-2218.41</v>
      </c>
      <c r="K294">
        <v>853.95899999999995</v>
      </c>
      <c r="L294">
        <v>-7758.31</v>
      </c>
      <c r="M294">
        <v>1005.84</v>
      </c>
      <c r="N294">
        <v>-6551.87</v>
      </c>
      <c r="O294">
        <v>-9074.24</v>
      </c>
      <c r="P294">
        <v>176.238</v>
      </c>
      <c r="Q294">
        <v>-2449.31</v>
      </c>
      <c r="R294">
        <v>-7879.89</v>
      </c>
      <c r="S294">
        <v>1817.23</v>
      </c>
      <c r="T294">
        <v>-3935.34</v>
      </c>
    </row>
    <row r="295" spans="1:20" x14ac:dyDescent="0.15">
      <c r="A295">
        <v>291</v>
      </c>
      <c r="B295">
        <v>0</v>
      </c>
      <c r="C295">
        <v>-15078.8</v>
      </c>
      <c r="D295">
        <v>-18589.400000000001</v>
      </c>
      <c r="E295">
        <v>6853.32</v>
      </c>
      <c r="F295">
        <v>14282.2</v>
      </c>
      <c r="G295">
        <v>1713.86</v>
      </c>
      <c r="H295">
        <v>-2647.02</v>
      </c>
      <c r="I295">
        <v>-7837.31</v>
      </c>
      <c r="J295">
        <v>-2397.7199999999998</v>
      </c>
      <c r="K295">
        <v>972.47199999999998</v>
      </c>
      <c r="L295">
        <v>-8089.5</v>
      </c>
      <c r="M295">
        <v>987.62300000000005</v>
      </c>
      <c r="N295">
        <v>-6992.56</v>
      </c>
      <c r="O295">
        <v>-9827.9</v>
      </c>
      <c r="P295">
        <v>72.874200000000002</v>
      </c>
      <c r="Q295">
        <v>-2342.87</v>
      </c>
      <c r="R295">
        <v>-8353.9500000000007</v>
      </c>
      <c r="S295">
        <v>1817.23</v>
      </c>
      <c r="T295">
        <v>-4053.86</v>
      </c>
    </row>
    <row r="296" spans="1:20" x14ac:dyDescent="0.15">
      <c r="A296">
        <v>292</v>
      </c>
      <c r="B296">
        <v>1</v>
      </c>
      <c r="C296">
        <v>-15318.9</v>
      </c>
      <c r="D296">
        <v>-19405.900000000001</v>
      </c>
      <c r="E296">
        <v>8165.62</v>
      </c>
      <c r="F296">
        <v>13848</v>
      </c>
      <c r="G296">
        <v>1595.35</v>
      </c>
      <c r="H296">
        <v>-2841.29</v>
      </c>
      <c r="I296">
        <v>-8253.65</v>
      </c>
      <c r="J296">
        <v>-2616.5300000000002</v>
      </c>
      <c r="K296">
        <v>1112.27</v>
      </c>
      <c r="L296">
        <v>-8387.31</v>
      </c>
      <c r="M296">
        <v>1051.48</v>
      </c>
      <c r="N296">
        <v>-7420.98</v>
      </c>
      <c r="O296">
        <v>-10575.4</v>
      </c>
      <c r="P296">
        <v>21.286100000000001</v>
      </c>
      <c r="Q296">
        <v>-2124.06</v>
      </c>
      <c r="R296">
        <v>-8828</v>
      </c>
      <c r="S296">
        <v>1795.94</v>
      </c>
      <c r="T296">
        <v>-4108.51</v>
      </c>
    </row>
    <row r="297" spans="1:20" x14ac:dyDescent="0.15">
      <c r="A297">
        <v>293</v>
      </c>
      <c r="B297">
        <v>0</v>
      </c>
      <c r="C297">
        <v>-14956.9</v>
      </c>
      <c r="D297">
        <v>-18129</v>
      </c>
      <c r="E297">
        <v>8067.84</v>
      </c>
      <c r="F297">
        <v>14228.1</v>
      </c>
      <c r="G297">
        <v>1796.12</v>
      </c>
      <c r="H297">
        <v>-2570.71</v>
      </c>
      <c r="I297">
        <v>-8794.6299999999992</v>
      </c>
      <c r="J297">
        <v>-2896.13</v>
      </c>
      <c r="K297">
        <v>1376.72</v>
      </c>
      <c r="L297">
        <v>-8724.64</v>
      </c>
      <c r="M297">
        <v>1148.71</v>
      </c>
      <c r="N297">
        <v>-7712.66</v>
      </c>
      <c r="O297">
        <v>-11222.6</v>
      </c>
      <c r="P297">
        <v>-3.0666000000000002</v>
      </c>
      <c r="Q297">
        <v>-2014.75</v>
      </c>
      <c r="R297">
        <v>-9493.6299999999992</v>
      </c>
      <c r="S297">
        <v>1756.44</v>
      </c>
      <c r="T297">
        <v>-4193.66</v>
      </c>
    </row>
    <row r="298" spans="1:20" x14ac:dyDescent="0.15">
      <c r="A298">
        <v>294</v>
      </c>
      <c r="B298">
        <v>1</v>
      </c>
      <c r="C298">
        <v>-13750.3</v>
      </c>
      <c r="D298">
        <v>-16442.7</v>
      </c>
      <c r="E298">
        <v>6915.9</v>
      </c>
      <c r="F298">
        <v>13771.5</v>
      </c>
      <c r="G298">
        <v>2014.75</v>
      </c>
      <c r="H298">
        <v>-2306.44</v>
      </c>
      <c r="I298">
        <v>-9405.42</v>
      </c>
      <c r="J298">
        <v>-3276.02</v>
      </c>
      <c r="K298">
        <v>1668.41</v>
      </c>
      <c r="L298">
        <v>-9122.75</v>
      </c>
      <c r="M298">
        <v>1291.58</v>
      </c>
      <c r="N298">
        <v>-7885.83</v>
      </c>
      <c r="O298">
        <v>-11644.9</v>
      </c>
      <c r="P298">
        <v>-145.93199999999999</v>
      </c>
      <c r="Q298">
        <v>-2248.89</v>
      </c>
      <c r="R298">
        <v>-10323.200000000001</v>
      </c>
      <c r="S298">
        <v>1780.79</v>
      </c>
      <c r="T298">
        <v>-4351.67</v>
      </c>
    </row>
    <row r="299" spans="1:20" x14ac:dyDescent="0.15">
      <c r="A299">
        <v>295</v>
      </c>
      <c r="B299">
        <v>0</v>
      </c>
      <c r="C299">
        <v>-13076.1</v>
      </c>
      <c r="D299">
        <v>-16224.6</v>
      </c>
      <c r="E299">
        <v>5177.5200000000004</v>
      </c>
      <c r="F299">
        <v>13243.3</v>
      </c>
      <c r="G299">
        <v>2376.6</v>
      </c>
      <c r="H299">
        <v>-2102.7800000000002</v>
      </c>
      <c r="I299">
        <v>-9934.1299999999992</v>
      </c>
      <c r="J299">
        <v>-3625.43</v>
      </c>
      <c r="K299">
        <v>1820.29</v>
      </c>
      <c r="L299">
        <v>-9599.8700000000008</v>
      </c>
      <c r="M299">
        <v>1446.53</v>
      </c>
      <c r="N299">
        <v>-7834.06</v>
      </c>
      <c r="O299">
        <v>-11815</v>
      </c>
      <c r="P299">
        <v>-386.02600000000001</v>
      </c>
      <c r="Q299">
        <v>-2768.58</v>
      </c>
      <c r="R299">
        <v>-10940</v>
      </c>
      <c r="S299">
        <v>1881.08</v>
      </c>
      <c r="T299">
        <v>-4594.83</v>
      </c>
    </row>
    <row r="300" spans="1:20" x14ac:dyDescent="0.15">
      <c r="A300">
        <v>296</v>
      </c>
      <c r="B300">
        <v>1</v>
      </c>
      <c r="C300">
        <v>-14736.4</v>
      </c>
      <c r="D300">
        <v>-16105.6</v>
      </c>
      <c r="E300">
        <v>1818.77</v>
      </c>
      <c r="F300">
        <v>13650.7</v>
      </c>
      <c r="G300">
        <v>2941.75</v>
      </c>
      <c r="H300">
        <v>-2017.82</v>
      </c>
      <c r="I300">
        <v>-10323</v>
      </c>
      <c r="J300">
        <v>-3859.39</v>
      </c>
      <c r="K300">
        <v>1920.59</v>
      </c>
      <c r="L300">
        <v>-9985.7199999999993</v>
      </c>
      <c r="M300">
        <v>1586.33</v>
      </c>
      <c r="N300">
        <v>-7657.83</v>
      </c>
      <c r="O300">
        <v>-11766.3</v>
      </c>
      <c r="P300">
        <v>-641.274</v>
      </c>
      <c r="Q300">
        <v>-3382.44</v>
      </c>
      <c r="R300">
        <v>-11097.8</v>
      </c>
      <c r="S300">
        <v>1999.6</v>
      </c>
      <c r="T300">
        <v>-4719.3100000000004</v>
      </c>
    </row>
    <row r="301" spans="1:20" x14ac:dyDescent="0.15">
      <c r="A301">
        <v>297</v>
      </c>
      <c r="B301">
        <v>0</v>
      </c>
      <c r="C301">
        <v>-18051.8</v>
      </c>
      <c r="D301">
        <v>-12296.1</v>
      </c>
      <c r="E301">
        <v>-255.25</v>
      </c>
      <c r="F301">
        <v>14033.4</v>
      </c>
      <c r="G301">
        <v>3458.38</v>
      </c>
      <c r="H301">
        <v>-2479.9499999999998</v>
      </c>
      <c r="I301">
        <v>-10596.5</v>
      </c>
      <c r="J301">
        <v>-4056.92</v>
      </c>
      <c r="K301">
        <v>2145.52</v>
      </c>
      <c r="L301">
        <v>-10134.5</v>
      </c>
      <c r="M301">
        <v>1723.06</v>
      </c>
      <c r="N301">
        <v>-7521.09</v>
      </c>
      <c r="O301">
        <v>-11736</v>
      </c>
      <c r="P301">
        <v>-771.87800000000004</v>
      </c>
      <c r="Q301">
        <v>-3801.67</v>
      </c>
      <c r="R301">
        <v>-10997.5</v>
      </c>
      <c r="S301">
        <v>2075.54</v>
      </c>
      <c r="T301">
        <v>-4424.3900000000003</v>
      </c>
    </row>
    <row r="302" spans="1:20" x14ac:dyDescent="0.15">
      <c r="A302">
        <v>298</v>
      </c>
      <c r="B302">
        <v>1</v>
      </c>
      <c r="C302">
        <v>-19162.599999999999</v>
      </c>
      <c r="D302">
        <v>-2785.84</v>
      </c>
      <c r="E302">
        <v>-3770.21</v>
      </c>
      <c r="F302">
        <v>14334.3</v>
      </c>
      <c r="G302">
        <v>4075.3</v>
      </c>
      <c r="H302">
        <v>-3121.05</v>
      </c>
      <c r="I302">
        <v>-10961.2</v>
      </c>
      <c r="J302">
        <v>-4148.0200000000004</v>
      </c>
      <c r="K302">
        <v>2440.2800000000002</v>
      </c>
      <c r="L302">
        <v>-9982.49</v>
      </c>
      <c r="M302">
        <v>1884.14</v>
      </c>
      <c r="N302">
        <v>-7466.43</v>
      </c>
      <c r="O302">
        <v>-12070.4</v>
      </c>
      <c r="P302">
        <v>-747.53</v>
      </c>
      <c r="Q302">
        <v>-3719.43</v>
      </c>
      <c r="R302">
        <v>-11049.3</v>
      </c>
      <c r="S302">
        <v>2115.0500000000002</v>
      </c>
      <c r="T302">
        <v>-4123.67</v>
      </c>
    </row>
    <row r="303" spans="1:20" x14ac:dyDescent="0.15">
      <c r="A303">
        <v>299</v>
      </c>
      <c r="B303">
        <v>0</v>
      </c>
      <c r="C303">
        <v>-13404.4</v>
      </c>
      <c r="D303">
        <v>10017</v>
      </c>
      <c r="E303">
        <v>-5581.67</v>
      </c>
      <c r="F303">
        <v>14668.6</v>
      </c>
      <c r="G303">
        <v>5087.41</v>
      </c>
      <c r="H303">
        <v>-3506.91</v>
      </c>
      <c r="I303">
        <v>-11584.3</v>
      </c>
      <c r="J303">
        <v>-3913.9</v>
      </c>
      <c r="K303">
        <v>2716.81</v>
      </c>
      <c r="L303">
        <v>-9730.31</v>
      </c>
      <c r="M303">
        <v>2060.38</v>
      </c>
      <c r="N303">
        <v>-7615.42</v>
      </c>
      <c r="O303">
        <v>-12857.6</v>
      </c>
      <c r="P303">
        <v>-732.37300000000005</v>
      </c>
      <c r="Q303">
        <v>-2938.21</v>
      </c>
      <c r="R303">
        <v>-11629.9</v>
      </c>
      <c r="S303">
        <v>2154.5500000000002</v>
      </c>
      <c r="T303">
        <v>-4132.8599999999997</v>
      </c>
    </row>
    <row r="304" spans="1:20" x14ac:dyDescent="0.15">
      <c r="A304">
        <v>300</v>
      </c>
      <c r="B304">
        <v>1</v>
      </c>
      <c r="C304">
        <v>-5060.63</v>
      </c>
      <c r="D304">
        <v>18009.2</v>
      </c>
      <c r="E304">
        <v>-6586.29</v>
      </c>
      <c r="F304">
        <v>14601.5</v>
      </c>
      <c r="G304">
        <v>6093.1</v>
      </c>
      <c r="H304">
        <v>-3655.74</v>
      </c>
      <c r="I304">
        <v>-12483.9</v>
      </c>
      <c r="J304">
        <v>-3458.06</v>
      </c>
      <c r="K304">
        <v>2929.49</v>
      </c>
      <c r="L304">
        <v>-9979.74</v>
      </c>
      <c r="M304">
        <v>2197.12</v>
      </c>
      <c r="N304">
        <v>-7828.1</v>
      </c>
      <c r="O304">
        <v>-14228.4</v>
      </c>
      <c r="P304">
        <v>-1133.7</v>
      </c>
      <c r="Q304">
        <v>-1537.18</v>
      </c>
      <c r="R304">
        <v>-12793.9</v>
      </c>
      <c r="S304">
        <v>2257.91</v>
      </c>
      <c r="T304">
        <v>-4293.9399999999996</v>
      </c>
    </row>
    <row r="305" spans="1:20" x14ac:dyDescent="0.15">
      <c r="A305">
        <v>301</v>
      </c>
      <c r="B305">
        <v>0</v>
      </c>
      <c r="C305">
        <v>-5754.62</v>
      </c>
      <c r="D305">
        <v>19594.400000000001</v>
      </c>
      <c r="E305">
        <v>-6079.52</v>
      </c>
      <c r="F305">
        <v>15100.4</v>
      </c>
      <c r="G305">
        <v>7546.03</v>
      </c>
      <c r="H305">
        <v>-3737.81</v>
      </c>
      <c r="I305">
        <v>-13276.9</v>
      </c>
      <c r="J305">
        <v>-2920.16</v>
      </c>
      <c r="K305">
        <v>2874.68</v>
      </c>
      <c r="L305">
        <v>-10845.9</v>
      </c>
      <c r="M305">
        <v>2251.7800000000002</v>
      </c>
      <c r="N305">
        <v>-7964.84</v>
      </c>
      <c r="O305">
        <v>-15756.8</v>
      </c>
      <c r="P305">
        <v>-2057.61</v>
      </c>
      <c r="Q305">
        <v>-407</v>
      </c>
      <c r="R305">
        <v>-14453.3</v>
      </c>
      <c r="S305">
        <v>2394.64</v>
      </c>
      <c r="T305">
        <v>-4555.3100000000004</v>
      </c>
    </row>
    <row r="306" spans="1:20" x14ac:dyDescent="0.15">
      <c r="A306">
        <v>302</v>
      </c>
      <c r="B306">
        <v>1</v>
      </c>
      <c r="C306">
        <v>-11700.9</v>
      </c>
      <c r="D306">
        <v>7420.59</v>
      </c>
      <c r="E306">
        <v>1534.53</v>
      </c>
      <c r="F306">
        <v>15428.1</v>
      </c>
      <c r="G306">
        <v>8897.94</v>
      </c>
      <c r="H306">
        <v>-4303.26</v>
      </c>
      <c r="I306">
        <v>-12996.8</v>
      </c>
      <c r="J306">
        <v>-2476.5700000000002</v>
      </c>
      <c r="K306">
        <v>2680.21</v>
      </c>
      <c r="L306">
        <v>-11678.4</v>
      </c>
      <c r="M306">
        <v>1932.54</v>
      </c>
      <c r="N306">
        <v>-8274.9</v>
      </c>
      <c r="O306">
        <v>-15649.6</v>
      </c>
      <c r="P306">
        <v>-2525.25</v>
      </c>
      <c r="Q306">
        <v>-249.274</v>
      </c>
      <c r="R306">
        <v>-15455.6</v>
      </c>
      <c r="S306">
        <v>2534.44</v>
      </c>
      <c r="T306">
        <v>-4999.05</v>
      </c>
    </row>
    <row r="307" spans="1:20" x14ac:dyDescent="0.15">
      <c r="A307">
        <v>303</v>
      </c>
      <c r="B307">
        <v>0</v>
      </c>
      <c r="C307">
        <v>-14416.5</v>
      </c>
      <c r="D307">
        <v>-10962.1</v>
      </c>
      <c r="E307">
        <v>7485.22</v>
      </c>
      <c r="F307">
        <v>14847.6</v>
      </c>
      <c r="G307">
        <v>9691.09</v>
      </c>
      <c r="H307">
        <v>-4995.9799999999996</v>
      </c>
      <c r="I307">
        <v>-11842</v>
      </c>
      <c r="J307">
        <v>-2117.96</v>
      </c>
      <c r="K307">
        <v>2458.35</v>
      </c>
      <c r="L307">
        <v>-11480.5</v>
      </c>
      <c r="M307">
        <v>1020.73</v>
      </c>
      <c r="N307">
        <v>-8493.56</v>
      </c>
      <c r="O307">
        <v>-13500.8</v>
      </c>
      <c r="P307">
        <v>-2446.25</v>
      </c>
      <c r="Q307">
        <v>-1033.53</v>
      </c>
      <c r="R307">
        <v>-13649.5</v>
      </c>
      <c r="S307">
        <v>2351.9299999999998</v>
      </c>
      <c r="T307">
        <v>-5339.29</v>
      </c>
    </row>
    <row r="308" spans="1:20" x14ac:dyDescent="0.15">
      <c r="A308">
        <v>304</v>
      </c>
      <c r="B308">
        <v>1</v>
      </c>
      <c r="C308">
        <v>-13193.8</v>
      </c>
      <c r="D308">
        <v>-14052.8</v>
      </c>
      <c r="E308">
        <v>5243.48</v>
      </c>
      <c r="F308">
        <v>14282.4</v>
      </c>
      <c r="G308">
        <v>10435.6</v>
      </c>
      <c r="H308">
        <v>-5214.6499999999996</v>
      </c>
      <c r="I308">
        <v>-10769.4</v>
      </c>
      <c r="J308">
        <v>-1744.2</v>
      </c>
      <c r="K308">
        <v>2032.84</v>
      </c>
      <c r="L308">
        <v>-10571.9</v>
      </c>
      <c r="M308">
        <v>48.412100000000002</v>
      </c>
      <c r="N308">
        <v>-7982.78</v>
      </c>
      <c r="O308">
        <v>-11313.2</v>
      </c>
      <c r="P308">
        <v>-2133.13</v>
      </c>
      <c r="Q308">
        <v>-1729.17</v>
      </c>
      <c r="R308">
        <v>-10072.799999999999</v>
      </c>
      <c r="S308">
        <v>1707.62</v>
      </c>
      <c r="T308">
        <v>-4305.49</v>
      </c>
    </row>
    <row r="309" spans="1:20" x14ac:dyDescent="0.15">
      <c r="A309">
        <v>305</v>
      </c>
      <c r="B309">
        <v>0</v>
      </c>
      <c r="C309">
        <v>-11368.1</v>
      </c>
      <c r="D309">
        <v>-7118.22</v>
      </c>
      <c r="E309">
        <v>-4.2452899999999998</v>
      </c>
      <c r="F309">
        <v>14063.8</v>
      </c>
      <c r="G309">
        <v>11298.7</v>
      </c>
      <c r="H309">
        <v>-4980.55</v>
      </c>
      <c r="I309">
        <v>-10180</v>
      </c>
      <c r="J309">
        <v>-1495.07</v>
      </c>
      <c r="K309">
        <v>1330.8</v>
      </c>
      <c r="L309">
        <v>-9982.51</v>
      </c>
      <c r="M309">
        <v>-358.60399999999998</v>
      </c>
      <c r="N309">
        <v>-7034.67</v>
      </c>
      <c r="O309">
        <v>-10143.5</v>
      </c>
      <c r="P309">
        <v>-1342.9</v>
      </c>
      <c r="Q309">
        <v>-1303.4000000000001</v>
      </c>
      <c r="R309">
        <v>-7690.96</v>
      </c>
      <c r="S309">
        <v>874.96299999999997</v>
      </c>
      <c r="T309">
        <v>-2123.56</v>
      </c>
    </row>
    <row r="310" spans="1:20" x14ac:dyDescent="0.15">
      <c r="A310">
        <v>306</v>
      </c>
      <c r="B310">
        <v>1</v>
      </c>
      <c r="C310">
        <v>-11362.4</v>
      </c>
      <c r="D310">
        <v>-4783.54</v>
      </c>
      <c r="E310">
        <v>-2300.46</v>
      </c>
      <c r="F310">
        <v>13659.4</v>
      </c>
      <c r="G310">
        <v>12049.1</v>
      </c>
      <c r="H310">
        <v>-4439.59</v>
      </c>
      <c r="I310">
        <v>-9736.31</v>
      </c>
      <c r="J310">
        <v>-1251.92</v>
      </c>
      <c r="K310">
        <v>565.04600000000005</v>
      </c>
      <c r="L310">
        <v>-9794.16</v>
      </c>
      <c r="M310">
        <v>-224.79499999999999</v>
      </c>
      <c r="N310">
        <v>-6320.66</v>
      </c>
      <c r="O310">
        <v>-9329.02</v>
      </c>
      <c r="P310">
        <v>-358.346</v>
      </c>
      <c r="Q310">
        <v>-106.023</v>
      </c>
      <c r="R310">
        <v>-7816.24</v>
      </c>
      <c r="S310">
        <v>516.62300000000005</v>
      </c>
      <c r="T310">
        <v>-1279.45</v>
      </c>
    </row>
    <row r="311" spans="1:20" x14ac:dyDescent="0.15">
      <c r="A311">
        <v>307</v>
      </c>
      <c r="B311">
        <v>0</v>
      </c>
      <c r="C311">
        <v>-10611.2</v>
      </c>
      <c r="D311">
        <v>-3764.32</v>
      </c>
      <c r="E311">
        <v>-1239.32</v>
      </c>
      <c r="F311">
        <v>13951.6</v>
      </c>
      <c r="G311">
        <v>11073</v>
      </c>
      <c r="H311">
        <v>-3743.67</v>
      </c>
      <c r="I311">
        <v>-9034.27</v>
      </c>
      <c r="J311">
        <v>-914.60400000000004</v>
      </c>
      <c r="K311">
        <v>66.7774</v>
      </c>
      <c r="L311">
        <v>-9481.06</v>
      </c>
      <c r="M311">
        <v>6.1162299999999998</v>
      </c>
      <c r="N311">
        <v>-5700.69</v>
      </c>
      <c r="O311">
        <v>-8459.92</v>
      </c>
      <c r="P311">
        <v>100.291</v>
      </c>
      <c r="Q311">
        <v>811.505</v>
      </c>
      <c r="R311">
        <v>-9135.06</v>
      </c>
      <c r="S311">
        <v>829.72900000000004</v>
      </c>
      <c r="T311">
        <v>-2547.04</v>
      </c>
    </row>
    <row r="312" spans="1:20" x14ac:dyDescent="0.15">
      <c r="A312">
        <v>308</v>
      </c>
      <c r="B312">
        <v>1</v>
      </c>
      <c r="C312">
        <v>-9356.43</v>
      </c>
      <c r="D312">
        <v>-847.22199999999998</v>
      </c>
      <c r="E312">
        <v>784.46799999999996</v>
      </c>
      <c r="F312">
        <v>15604.9</v>
      </c>
      <c r="G312">
        <v>7948.69</v>
      </c>
      <c r="H312">
        <v>-3142.05</v>
      </c>
      <c r="I312">
        <v>-8162.11</v>
      </c>
      <c r="J312">
        <v>-559.06299999999999</v>
      </c>
      <c r="K312">
        <v>-270.541</v>
      </c>
      <c r="L312">
        <v>-8797.25</v>
      </c>
      <c r="M312">
        <v>-6.11496</v>
      </c>
      <c r="N312">
        <v>-4925.7700000000004</v>
      </c>
      <c r="O312">
        <v>-7569.54</v>
      </c>
      <c r="P312">
        <v>161.077</v>
      </c>
      <c r="Q312">
        <v>1215.5999999999999</v>
      </c>
      <c r="R312">
        <v>-9271.31</v>
      </c>
      <c r="S312">
        <v>1087.9100000000001</v>
      </c>
      <c r="T312">
        <v>-3753.09</v>
      </c>
    </row>
    <row r="313" spans="1:20" x14ac:dyDescent="0.15">
      <c r="A313">
        <v>309</v>
      </c>
      <c r="B313">
        <v>0</v>
      </c>
      <c r="C313">
        <v>-10323.5</v>
      </c>
      <c r="D313">
        <v>-4836.99</v>
      </c>
      <c r="E313">
        <v>765.41</v>
      </c>
      <c r="F313">
        <v>18148.599999999999</v>
      </c>
      <c r="G313">
        <v>799.98599999999999</v>
      </c>
      <c r="H313">
        <v>-1433.7</v>
      </c>
      <c r="I313">
        <v>-7402.47</v>
      </c>
      <c r="J313">
        <v>-267.36399999999998</v>
      </c>
      <c r="K313">
        <v>-689.92499999999995</v>
      </c>
      <c r="L313">
        <v>-8180.46</v>
      </c>
      <c r="M313">
        <v>-142.85300000000001</v>
      </c>
      <c r="N313">
        <v>-4053.61</v>
      </c>
      <c r="O313">
        <v>-6831.18</v>
      </c>
      <c r="P313">
        <v>495.45699999999999</v>
      </c>
      <c r="Q313">
        <v>1747.5</v>
      </c>
      <c r="R313">
        <v>-7909.69</v>
      </c>
      <c r="S313">
        <v>808.20600000000002</v>
      </c>
      <c r="T313">
        <v>-2925.95</v>
      </c>
    </row>
    <row r="314" spans="1:20" x14ac:dyDescent="0.15">
      <c r="A314">
        <v>310</v>
      </c>
      <c r="B314">
        <v>1</v>
      </c>
      <c r="C314">
        <v>-12693.8</v>
      </c>
      <c r="D314">
        <v>-14156.9</v>
      </c>
      <c r="E314">
        <v>-5681.92</v>
      </c>
      <c r="F314">
        <v>19855.900000000001</v>
      </c>
      <c r="G314">
        <v>-5026.75</v>
      </c>
      <c r="H314">
        <v>927.29200000000003</v>
      </c>
      <c r="I314">
        <v>-7323.69</v>
      </c>
      <c r="J314">
        <v>12.225199999999999</v>
      </c>
      <c r="K314">
        <v>-1100.1400000000001</v>
      </c>
      <c r="L314">
        <v>-8128.96</v>
      </c>
      <c r="M314">
        <v>-48.560400000000001</v>
      </c>
      <c r="N314">
        <v>-3166.28</v>
      </c>
      <c r="O314">
        <v>-6877.03</v>
      </c>
      <c r="P314">
        <v>1325.17</v>
      </c>
      <c r="Q314">
        <v>2647.06</v>
      </c>
      <c r="R314">
        <v>-6369.12</v>
      </c>
      <c r="S314">
        <v>148.73699999999999</v>
      </c>
      <c r="T314">
        <v>-1546.58</v>
      </c>
    </row>
    <row r="315" spans="1:20" x14ac:dyDescent="0.15">
      <c r="A315">
        <v>311</v>
      </c>
      <c r="B315">
        <v>0</v>
      </c>
      <c r="C315">
        <v>-15510.9</v>
      </c>
      <c r="D315">
        <v>-17266.3</v>
      </c>
      <c r="E315">
        <v>-14803.9</v>
      </c>
      <c r="F315">
        <v>20168.8</v>
      </c>
      <c r="G315">
        <v>-4083.41</v>
      </c>
      <c r="H315">
        <v>665.03300000000002</v>
      </c>
      <c r="I315">
        <v>-8506.11</v>
      </c>
      <c r="J315">
        <v>583.62599999999998</v>
      </c>
      <c r="K315">
        <v>-1391.84</v>
      </c>
      <c r="L315">
        <v>-9639.75</v>
      </c>
      <c r="M315">
        <v>951.50300000000004</v>
      </c>
      <c r="N315">
        <v>-2595.1</v>
      </c>
      <c r="O315">
        <v>-8001.6</v>
      </c>
      <c r="P315">
        <v>1732.11</v>
      </c>
      <c r="Q315">
        <v>4035.94</v>
      </c>
      <c r="R315">
        <v>-7023.26</v>
      </c>
      <c r="S315">
        <v>-112.40300000000001</v>
      </c>
      <c r="T315">
        <v>-1741.49</v>
      </c>
    </row>
    <row r="316" spans="1:20" x14ac:dyDescent="0.15">
      <c r="A316">
        <v>312</v>
      </c>
      <c r="B316">
        <v>1</v>
      </c>
      <c r="C316">
        <v>-18498</v>
      </c>
      <c r="D316">
        <v>-5693.75</v>
      </c>
      <c r="E316">
        <v>-14703.5</v>
      </c>
      <c r="F316">
        <v>20187</v>
      </c>
      <c r="G316">
        <v>2587.9499999999998</v>
      </c>
      <c r="H316">
        <v>-2802.75</v>
      </c>
      <c r="I316">
        <v>-9575.4699999999993</v>
      </c>
      <c r="J316">
        <v>1309.8800000000001</v>
      </c>
      <c r="K316">
        <v>-1841.67</v>
      </c>
      <c r="L316">
        <v>-12271.4</v>
      </c>
      <c r="M316">
        <v>2081.75</v>
      </c>
      <c r="N316">
        <v>-2491.87</v>
      </c>
      <c r="O316">
        <v>-9496.67</v>
      </c>
      <c r="P316">
        <v>1510.25</v>
      </c>
      <c r="Q316">
        <v>4585.5200000000004</v>
      </c>
      <c r="R316">
        <v>-11013.9</v>
      </c>
      <c r="S316">
        <v>577.61599999999999</v>
      </c>
      <c r="T316">
        <v>-2698.66</v>
      </c>
    </row>
    <row r="317" spans="1:20" x14ac:dyDescent="0.15">
      <c r="A317">
        <v>313</v>
      </c>
      <c r="B317">
        <v>0</v>
      </c>
      <c r="C317">
        <v>-18047</v>
      </c>
      <c r="D317">
        <v>6182.01</v>
      </c>
      <c r="E317">
        <v>-1771.1</v>
      </c>
      <c r="F317">
        <v>20187</v>
      </c>
      <c r="G317">
        <v>10898.8</v>
      </c>
      <c r="H317">
        <v>-7196.82</v>
      </c>
      <c r="I317">
        <v>-9672.6</v>
      </c>
      <c r="J317">
        <v>1875.06</v>
      </c>
      <c r="K317">
        <v>-2154.5500000000002</v>
      </c>
      <c r="L317">
        <v>-13489.4</v>
      </c>
      <c r="M317">
        <v>1984.21</v>
      </c>
      <c r="N317">
        <v>-2655.99</v>
      </c>
      <c r="O317">
        <v>-10578.4</v>
      </c>
      <c r="P317">
        <v>1638.03</v>
      </c>
      <c r="Q317">
        <v>2895.47</v>
      </c>
      <c r="R317">
        <v>-14149.1</v>
      </c>
      <c r="S317">
        <v>1574.29</v>
      </c>
      <c r="T317">
        <v>-4187.93</v>
      </c>
    </row>
    <row r="318" spans="1:20" x14ac:dyDescent="0.15">
      <c r="A318">
        <v>314</v>
      </c>
      <c r="B318">
        <v>1</v>
      </c>
      <c r="C318">
        <v>-9955.9699999999993</v>
      </c>
      <c r="D318">
        <v>4319.75</v>
      </c>
      <c r="E318">
        <v>6451.42</v>
      </c>
      <c r="F318">
        <v>20187</v>
      </c>
      <c r="G318">
        <v>14167</v>
      </c>
      <c r="H318">
        <v>-9888.64</v>
      </c>
      <c r="I318">
        <v>-9493.2999999999993</v>
      </c>
      <c r="J318">
        <v>2306.5500000000002</v>
      </c>
      <c r="K318">
        <v>-1959.98</v>
      </c>
      <c r="L318">
        <v>-12981.8</v>
      </c>
      <c r="M318">
        <v>1662.26</v>
      </c>
      <c r="N318">
        <v>-3041.98</v>
      </c>
      <c r="O318">
        <v>-11091.8</v>
      </c>
      <c r="P318">
        <v>1771.61</v>
      </c>
      <c r="Q318">
        <v>981.322</v>
      </c>
      <c r="R318">
        <v>-12589.2</v>
      </c>
      <c r="S318">
        <v>1507.1</v>
      </c>
      <c r="T318">
        <v>-5646.35</v>
      </c>
    </row>
    <row r="319" spans="1:20" x14ac:dyDescent="0.15">
      <c r="A319">
        <v>315</v>
      </c>
      <c r="B319">
        <v>0</v>
      </c>
      <c r="C319">
        <v>-4135.8100000000004</v>
      </c>
      <c r="D319">
        <v>-2033.9</v>
      </c>
      <c r="E319">
        <v>1274.6199999999999</v>
      </c>
      <c r="F319">
        <v>18846.400000000001</v>
      </c>
      <c r="G319">
        <v>11069.5</v>
      </c>
      <c r="H319">
        <v>-10231.700000000001</v>
      </c>
      <c r="I319">
        <v>-9253.2199999999993</v>
      </c>
      <c r="J319">
        <v>2446.25</v>
      </c>
      <c r="K319">
        <v>-1713.89</v>
      </c>
      <c r="L319">
        <v>-12115.7</v>
      </c>
      <c r="M319">
        <v>1911.5</v>
      </c>
      <c r="N319">
        <v>-3938.56</v>
      </c>
      <c r="O319">
        <v>-11027.9</v>
      </c>
      <c r="P319">
        <v>1549.76</v>
      </c>
      <c r="Q319">
        <v>413.27499999999998</v>
      </c>
      <c r="R319">
        <v>-9550.67</v>
      </c>
      <c r="S319">
        <v>425.21100000000001</v>
      </c>
      <c r="T319">
        <v>-4189.93</v>
      </c>
    </row>
    <row r="320" spans="1:20" x14ac:dyDescent="0.15">
      <c r="A320">
        <v>316</v>
      </c>
      <c r="B320">
        <v>1</v>
      </c>
      <c r="C320">
        <v>-6266.81</v>
      </c>
      <c r="D320">
        <v>-5129.8</v>
      </c>
      <c r="E320">
        <v>-5549.7</v>
      </c>
      <c r="F320">
        <v>15400.1</v>
      </c>
      <c r="G320">
        <v>8125.72</v>
      </c>
      <c r="H320">
        <v>-7952</v>
      </c>
      <c r="I320">
        <v>-9061.7999999999993</v>
      </c>
      <c r="J320">
        <v>2218.29</v>
      </c>
      <c r="K320">
        <v>-1595.37</v>
      </c>
      <c r="L320">
        <v>-11073.3</v>
      </c>
      <c r="M320">
        <v>2412.94</v>
      </c>
      <c r="N320">
        <v>-5056.8100000000004</v>
      </c>
      <c r="O320">
        <v>-10566</v>
      </c>
      <c r="P320">
        <v>1464.73</v>
      </c>
      <c r="Q320">
        <v>437.60599999999999</v>
      </c>
      <c r="R320">
        <v>-7940.32</v>
      </c>
      <c r="S320">
        <v>-732.54200000000003</v>
      </c>
      <c r="T320">
        <v>-1312.38</v>
      </c>
    </row>
    <row r="321" spans="1:20" x14ac:dyDescent="0.15">
      <c r="A321">
        <v>317</v>
      </c>
      <c r="B321">
        <v>0</v>
      </c>
      <c r="C321">
        <v>-9323.49</v>
      </c>
      <c r="D321">
        <v>-5320.88</v>
      </c>
      <c r="E321">
        <v>-6855.38</v>
      </c>
      <c r="F321">
        <v>11708.1</v>
      </c>
      <c r="G321">
        <v>10168.700000000001</v>
      </c>
      <c r="H321">
        <v>-6329.94</v>
      </c>
      <c r="I321">
        <v>-9028.4</v>
      </c>
      <c r="J321">
        <v>1713.8</v>
      </c>
      <c r="K321">
        <v>-1391.74</v>
      </c>
      <c r="L321">
        <v>-9678.4599999999991</v>
      </c>
      <c r="M321">
        <v>2899.12</v>
      </c>
      <c r="N321">
        <v>-5637.08</v>
      </c>
      <c r="O321">
        <v>-10353.299999999999</v>
      </c>
      <c r="P321">
        <v>1713.97</v>
      </c>
      <c r="Q321">
        <v>665.56299999999999</v>
      </c>
      <c r="R321">
        <v>-8062.22</v>
      </c>
      <c r="S321">
        <v>-1054.43</v>
      </c>
      <c r="T321">
        <v>-1258.3800000000001</v>
      </c>
    </row>
    <row r="322" spans="1:20" x14ac:dyDescent="0.15">
      <c r="A322">
        <v>318</v>
      </c>
      <c r="B322">
        <v>1</v>
      </c>
      <c r="C322">
        <v>-9143.5499999999993</v>
      </c>
      <c r="D322">
        <v>-3533.77</v>
      </c>
      <c r="E322">
        <v>-3481.75</v>
      </c>
      <c r="F322">
        <v>8125.26</v>
      </c>
      <c r="G322">
        <v>11182.6</v>
      </c>
      <c r="H322">
        <v>-5205.18</v>
      </c>
      <c r="I322">
        <v>-9238.1299999999992</v>
      </c>
      <c r="J322">
        <v>1081.73</v>
      </c>
      <c r="K322">
        <v>-1221.5999999999999</v>
      </c>
      <c r="L322">
        <v>-8563.34</v>
      </c>
      <c r="M322">
        <v>3102.66</v>
      </c>
      <c r="N322">
        <v>-5515.44</v>
      </c>
      <c r="O322">
        <v>-10730.2</v>
      </c>
      <c r="P322">
        <v>2172.85</v>
      </c>
      <c r="Q322">
        <v>1042.3800000000001</v>
      </c>
      <c r="R322">
        <v>-9572.6299999999992</v>
      </c>
      <c r="S322">
        <v>-483.05500000000001</v>
      </c>
      <c r="T322">
        <v>-3197.16</v>
      </c>
    </row>
    <row r="323" spans="1:20" x14ac:dyDescent="0.15">
      <c r="A323">
        <v>319</v>
      </c>
      <c r="B323">
        <v>0</v>
      </c>
      <c r="C323">
        <v>-7454.08</v>
      </c>
      <c r="D323">
        <v>-1883.96</v>
      </c>
      <c r="E323">
        <v>-312.76499999999999</v>
      </c>
      <c r="F323">
        <v>5065.41</v>
      </c>
      <c r="G323">
        <v>1781.5</v>
      </c>
      <c r="H323">
        <v>-2637.31</v>
      </c>
      <c r="I323">
        <v>-9700.06</v>
      </c>
      <c r="J323">
        <v>428.37900000000002</v>
      </c>
      <c r="K323">
        <v>-1100.04</v>
      </c>
      <c r="L323">
        <v>-8578.75</v>
      </c>
      <c r="M323">
        <v>2865.56</v>
      </c>
      <c r="N323">
        <v>-5056.5600000000004</v>
      </c>
      <c r="O323">
        <v>-11447.4</v>
      </c>
      <c r="P323">
        <v>2792.8</v>
      </c>
      <c r="Q323">
        <v>1224.6500000000001</v>
      </c>
      <c r="R323">
        <v>-10769.7</v>
      </c>
      <c r="S323">
        <v>-54.681899999999999</v>
      </c>
      <c r="T323">
        <v>-4278.7299999999996</v>
      </c>
    </row>
    <row r="324" spans="1:20" x14ac:dyDescent="0.15">
      <c r="A324">
        <v>320</v>
      </c>
      <c r="B324">
        <v>1</v>
      </c>
      <c r="C324">
        <v>-7153.51</v>
      </c>
      <c r="D324">
        <v>-799.03599999999994</v>
      </c>
      <c r="E324">
        <v>-33.546599999999998</v>
      </c>
      <c r="F324">
        <v>6330.5</v>
      </c>
      <c r="G324">
        <v>-4150.71</v>
      </c>
      <c r="H324">
        <v>-2130.4299999999998</v>
      </c>
      <c r="I324">
        <v>-10253.1</v>
      </c>
      <c r="J324">
        <v>-221.922</v>
      </c>
      <c r="K324">
        <v>-984.57399999999996</v>
      </c>
      <c r="L324">
        <v>-9548.2099999999991</v>
      </c>
      <c r="M324">
        <v>2391.5</v>
      </c>
      <c r="N324">
        <v>-4543</v>
      </c>
      <c r="O324">
        <v>-11982.2</v>
      </c>
      <c r="P324">
        <v>3142.17</v>
      </c>
      <c r="Q324">
        <v>969.32500000000005</v>
      </c>
      <c r="R324">
        <v>-11082.7</v>
      </c>
      <c r="S324">
        <v>-170.21799999999999</v>
      </c>
      <c r="T324">
        <v>-3658.57</v>
      </c>
    </row>
    <row r="325" spans="1:20" x14ac:dyDescent="0.15">
      <c r="A325">
        <v>321</v>
      </c>
      <c r="B325">
        <v>0</v>
      </c>
      <c r="C325">
        <v>-8129.07</v>
      </c>
      <c r="D325">
        <v>121.63</v>
      </c>
      <c r="E325">
        <v>-434.55399999999997</v>
      </c>
      <c r="F325">
        <v>9122.7900000000009</v>
      </c>
      <c r="G325">
        <v>976.42100000000005</v>
      </c>
      <c r="H325">
        <v>-3102.73</v>
      </c>
      <c r="I325">
        <v>-10699.8</v>
      </c>
      <c r="J325">
        <v>-768.88800000000003</v>
      </c>
      <c r="K325">
        <v>-863.01</v>
      </c>
      <c r="L325">
        <v>-10581.4</v>
      </c>
      <c r="M325">
        <v>2087.66</v>
      </c>
      <c r="N325">
        <v>-4071.99</v>
      </c>
      <c r="O325">
        <v>-12234.4</v>
      </c>
      <c r="P325">
        <v>2649.75</v>
      </c>
      <c r="Q325">
        <v>495.27</v>
      </c>
      <c r="R325">
        <v>-11186</v>
      </c>
      <c r="S325">
        <v>-358.59300000000002</v>
      </c>
      <c r="T325">
        <v>-2704.5</v>
      </c>
    </row>
    <row r="326" spans="1:20" x14ac:dyDescent="0.15">
      <c r="A326">
        <v>322</v>
      </c>
      <c r="B326">
        <v>1</v>
      </c>
      <c r="C326">
        <v>-8730.59</v>
      </c>
      <c r="D326">
        <v>522.71</v>
      </c>
      <c r="E326">
        <v>-668.59799999999996</v>
      </c>
      <c r="F326">
        <v>8669.56</v>
      </c>
      <c r="G326">
        <v>6916.98</v>
      </c>
      <c r="H326">
        <v>-3591.96</v>
      </c>
      <c r="I326">
        <v>-10906.4</v>
      </c>
      <c r="J326">
        <v>-1136.56</v>
      </c>
      <c r="K326">
        <v>-619.88499999999999</v>
      </c>
      <c r="L326">
        <v>-11088.8</v>
      </c>
      <c r="M326">
        <v>1844.54</v>
      </c>
      <c r="N326">
        <v>-3594.89</v>
      </c>
      <c r="O326">
        <v>-12304.3</v>
      </c>
      <c r="P326">
        <v>1616.53</v>
      </c>
      <c r="Q326">
        <v>85.0441</v>
      </c>
      <c r="R326">
        <v>-11514.2</v>
      </c>
      <c r="S326">
        <v>-246.11199999999999</v>
      </c>
      <c r="T326">
        <v>-2981.22</v>
      </c>
    </row>
    <row r="327" spans="1:20" x14ac:dyDescent="0.15">
      <c r="A327">
        <v>323</v>
      </c>
      <c r="B327">
        <v>0</v>
      </c>
      <c r="C327">
        <v>-8985.91</v>
      </c>
      <c r="D327">
        <v>738.46100000000001</v>
      </c>
      <c r="E327">
        <v>-1379.74</v>
      </c>
      <c r="F327">
        <v>6788.57</v>
      </c>
      <c r="G327">
        <v>9490.39</v>
      </c>
      <c r="H327">
        <v>-3941.41</v>
      </c>
      <c r="I327">
        <v>-10964.1</v>
      </c>
      <c r="J327">
        <v>-1434.37</v>
      </c>
      <c r="K327">
        <v>-282.57100000000003</v>
      </c>
      <c r="L327">
        <v>-11179.9</v>
      </c>
      <c r="M327">
        <v>1677.44</v>
      </c>
      <c r="N327">
        <v>-3591.96</v>
      </c>
      <c r="O327">
        <v>-12030.7</v>
      </c>
      <c r="P327">
        <v>638.05600000000004</v>
      </c>
      <c r="Q327">
        <v>-164.11600000000001</v>
      </c>
      <c r="R327">
        <v>-12009.6</v>
      </c>
      <c r="S327">
        <v>30.420300000000001</v>
      </c>
      <c r="T327">
        <v>-3500.76</v>
      </c>
    </row>
    <row r="328" spans="1:20" x14ac:dyDescent="0.15">
      <c r="A328">
        <v>324</v>
      </c>
      <c r="B328">
        <v>1</v>
      </c>
      <c r="C328">
        <v>-9225.93</v>
      </c>
      <c r="D328">
        <v>510.46199999999999</v>
      </c>
      <c r="E328">
        <v>-2476.79</v>
      </c>
      <c r="F328">
        <v>6026.02</v>
      </c>
      <c r="G328">
        <v>9262.27</v>
      </c>
      <c r="H328">
        <v>-3877.52</v>
      </c>
      <c r="I328">
        <v>-10812.2</v>
      </c>
      <c r="J328">
        <v>-1771.68</v>
      </c>
      <c r="K328">
        <v>30.417899999999999</v>
      </c>
      <c r="L328">
        <v>-10903.3</v>
      </c>
      <c r="M328">
        <v>1637.93</v>
      </c>
      <c r="N328">
        <v>-4239.2700000000004</v>
      </c>
      <c r="O328">
        <v>-11450.3</v>
      </c>
      <c r="P328">
        <v>-103.38800000000001</v>
      </c>
      <c r="Q328">
        <v>-173.20099999999999</v>
      </c>
      <c r="R328">
        <v>-11991.2</v>
      </c>
      <c r="S328">
        <v>243.124</v>
      </c>
      <c r="T328">
        <v>-3300.13</v>
      </c>
    </row>
    <row r="329" spans="1:20" x14ac:dyDescent="0.15">
      <c r="A329">
        <v>325</v>
      </c>
      <c r="B329">
        <v>0</v>
      </c>
      <c r="C329">
        <v>-9371.81</v>
      </c>
      <c r="D329">
        <v>-571.45000000000005</v>
      </c>
      <c r="E329">
        <v>-3786.53</v>
      </c>
      <c r="F329">
        <v>6235.74</v>
      </c>
      <c r="G329">
        <v>7089.31</v>
      </c>
      <c r="H329">
        <v>-3373.05</v>
      </c>
      <c r="I329">
        <v>-10453.6</v>
      </c>
      <c r="J329">
        <v>-2084.67</v>
      </c>
      <c r="K329">
        <v>306.95</v>
      </c>
      <c r="L329">
        <v>-10198.299999999999</v>
      </c>
      <c r="M329">
        <v>1640.98</v>
      </c>
      <c r="N329">
        <v>-5111.42</v>
      </c>
      <c r="O329">
        <v>-10693.6</v>
      </c>
      <c r="P329">
        <v>-586.53099999999995</v>
      </c>
      <c r="Q329">
        <v>-161.066</v>
      </c>
      <c r="R329">
        <v>-11240.6</v>
      </c>
      <c r="S329">
        <v>316.03899999999999</v>
      </c>
      <c r="T329">
        <v>-2868.63</v>
      </c>
    </row>
    <row r="330" spans="1:20" x14ac:dyDescent="0.15">
      <c r="A330">
        <v>326</v>
      </c>
      <c r="B330">
        <v>1</v>
      </c>
      <c r="C330">
        <v>-9459.91</v>
      </c>
      <c r="D330">
        <v>-2498.14</v>
      </c>
      <c r="E330">
        <v>-4488.38</v>
      </c>
      <c r="F330">
        <v>5697.71</v>
      </c>
      <c r="G330">
        <v>4755.63</v>
      </c>
      <c r="H330">
        <v>-2868.63</v>
      </c>
      <c r="I330">
        <v>-9909.6</v>
      </c>
      <c r="J330">
        <v>-2318.65</v>
      </c>
      <c r="K330">
        <v>540.93200000000002</v>
      </c>
      <c r="L330">
        <v>-9286.61</v>
      </c>
      <c r="M330">
        <v>1786.86</v>
      </c>
      <c r="N330">
        <v>-5892.37</v>
      </c>
      <c r="O330">
        <v>-10012.9</v>
      </c>
      <c r="P330">
        <v>-793.14499999999998</v>
      </c>
      <c r="Q330">
        <v>-261.351</v>
      </c>
      <c r="R330">
        <v>-10380.6</v>
      </c>
      <c r="S330">
        <v>379.86599999999999</v>
      </c>
      <c r="T330">
        <v>-2579.96</v>
      </c>
    </row>
    <row r="331" spans="1:20" x14ac:dyDescent="0.15">
      <c r="A331">
        <v>327</v>
      </c>
      <c r="B331">
        <v>0</v>
      </c>
      <c r="C331">
        <v>-9037.4500000000007</v>
      </c>
      <c r="D331">
        <v>-3087.39</v>
      </c>
      <c r="E331">
        <v>-4436.6899999999996</v>
      </c>
      <c r="F331">
        <v>5011.04</v>
      </c>
      <c r="G331">
        <v>3564.49</v>
      </c>
      <c r="H331">
        <v>-2750.16</v>
      </c>
      <c r="I331">
        <v>-9216.74</v>
      </c>
      <c r="J331">
        <v>-2409.8000000000002</v>
      </c>
      <c r="K331">
        <v>653.35400000000004</v>
      </c>
      <c r="L331">
        <v>-8529.9699999999993</v>
      </c>
      <c r="M331">
        <v>1981.34</v>
      </c>
      <c r="N331">
        <v>-6351.2</v>
      </c>
      <c r="O331">
        <v>-9566.24</v>
      </c>
      <c r="P331">
        <v>-829.60400000000004</v>
      </c>
      <c r="Q331">
        <v>-379.86500000000001</v>
      </c>
      <c r="R331">
        <v>-9651.2999999999993</v>
      </c>
      <c r="S331">
        <v>434.55399999999997</v>
      </c>
      <c r="T331">
        <v>-2510.09</v>
      </c>
    </row>
    <row r="332" spans="1:20" x14ac:dyDescent="0.15">
      <c r="A332">
        <v>328</v>
      </c>
      <c r="B332">
        <v>1</v>
      </c>
      <c r="C332">
        <v>-8733.6299999999992</v>
      </c>
      <c r="D332">
        <v>-2260.84</v>
      </c>
      <c r="E332">
        <v>-4622.12</v>
      </c>
      <c r="F332">
        <v>5257.24</v>
      </c>
      <c r="G332">
        <v>3114.8</v>
      </c>
      <c r="H332">
        <v>-2804.85</v>
      </c>
      <c r="I332">
        <v>-8526.94</v>
      </c>
      <c r="J332">
        <v>-2345.98</v>
      </c>
      <c r="K332">
        <v>650.30899999999997</v>
      </c>
      <c r="L332">
        <v>-8043.78</v>
      </c>
      <c r="M332">
        <v>2054.2600000000002</v>
      </c>
      <c r="N332">
        <v>-6372.43</v>
      </c>
      <c r="O332">
        <v>-9253.25</v>
      </c>
      <c r="P332">
        <v>-829.60400000000004</v>
      </c>
      <c r="Q332">
        <v>-455.82900000000001</v>
      </c>
      <c r="R332">
        <v>-8982.76</v>
      </c>
      <c r="S332">
        <v>498.37900000000002</v>
      </c>
      <c r="T332">
        <v>-2464.4899999999998</v>
      </c>
    </row>
    <row r="333" spans="1:20" x14ac:dyDescent="0.15">
      <c r="A333">
        <v>329</v>
      </c>
      <c r="B333">
        <v>0</v>
      </c>
      <c r="C333">
        <v>-8919.02</v>
      </c>
      <c r="D333">
        <v>-2108.98</v>
      </c>
      <c r="E333">
        <v>-4901.66</v>
      </c>
      <c r="F333">
        <v>5594.51</v>
      </c>
      <c r="G333">
        <v>2403.64</v>
      </c>
      <c r="H333">
        <v>-3166.52</v>
      </c>
      <c r="I333">
        <v>-7876.63</v>
      </c>
      <c r="J333">
        <v>-2248.7399999999998</v>
      </c>
      <c r="K333">
        <v>610.80399999999997</v>
      </c>
      <c r="L333">
        <v>-7733.83</v>
      </c>
      <c r="M333">
        <v>1947.88</v>
      </c>
      <c r="N333">
        <v>-6111.09</v>
      </c>
      <c r="O333">
        <v>-8870.34</v>
      </c>
      <c r="P333">
        <v>-850.87800000000004</v>
      </c>
      <c r="Q333">
        <v>-559.15800000000002</v>
      </c>
      <c r="R333">
        <v>-8350.69</v>
      </c>
      <c r="S333">
        <v>574.34400000000005</v>
      </c>
      <c r="T333">
        <v>-2345.98</v>
      </c>
    </row>
    <row r="334" spans="1:20" x14ac:dyDescent="0.15">
      <c r="A334">
        <v>330</v>
      </c>
      <c r="B334">
        <v>1</v>
      </c>
      <c r="C334">
        <v>-9238.1</v>
      </c>
      <c r="D334">
        <v>-2270.0100000000002</v>
      </c>
      <c r="E334">
        <v>-4789.2</v>
      </c>
      <c r="F334">
        <v>5734.3</v>
      </c>
      <c r="G334">
        <v>1388.7</v>
      </c>
      <c r="H334">
        <v>-3561.53</v>
      </c>
      <c r="I334">
        <v>-7350.93</v>
      </c>
      <c r="J334">
        <v>-2169.73</v>
      </c>
      <c r="K334">
        <v>550.02499999999998</v>
      </c>
      <c r="L334">
        <v>-7539.35</v>
      </c>
      <c r="M334">
        <v>1686.54</v>
      </c>
      <c r="N334">
        <v>-5795.05</v>
      </c>
      <c r="O334">
        <v>-8375.01</v>
      </c>
      <c r="P334">
        <v>-932.93200000000002</v>
      </c>
      <c r="Q334">
        <v>-653.35299999999995</v>
      </c>
      <c r="R334">
        <v>-7761.16</v>
      </c>
      <c r="S334">
        <v>613.84799999999996</v>
      </c>
      <c r="T334">
        <v>-2312.56</v>
      </c>
    </row>
    <row r="335" spans="1:20" x14ac:dyDescent="0.15">
      <c r="A335">
        <v>331</v>
      </c>
      <c r="B335">
        <v>0</v>
      </c>
      <c r="C335">
        <v>-9444.7199999999993</v>
      </c>
      <c r="D335">
        <v>-2145.41</v>
      </c>
      <c r="E335">
        <v>-4512.66</v>
      </c>
      <c r="F335">
        <v>5998.69</v>
      </c>
      <c r="G335">
        <v>859.97900000000004</v>
      </c>
      <c r="H335">
        <v>-3357.89</v>
      </c>
      <c r="I335">
        <v>-6895.1</v>
      </c>
      <c r="J335">
        <v>-2069.44</v>
      </c>
      <c r="K335">
        <v>449.74200000000002</v>
      </c>
      <c r="L335">
        <v>-7232.42</v>
      </c>
      <c r="M335">
        <v>1498.14</v>
      </c>
      <c r="N335">
        <v>-5500.29</v>
      </c>
      <c r="O335">
        <v>-7904</v>
      </c>
      <c r="P335">
        <v>-966.34900000000005</v>
      </c>
      <c r="Q335">
        <v>-735.40599999999995</v>
      </c>
      <c r="R335">
        <v>-7144.28</v>
      </c>
      <c r="S335">
        <v>695.90099999999995</v>
      </c>
      <c r="T335">
        <v>-2437.16</v>
      </c>
    </row>
    <row r="336" spans="1:20" x14ac:dyDescent="0.15">
      <c r="A336">
        <v>332</v>
      </c>
      <c r="B336">
        <v>1</v>
      </c>
      <c r="C336">
        <v>-9396.09</v>
      </c>
      <c r="D336">
        <v>-1862.79</v>
      </c>
      <c r="E336">
        <v>-4257.3999999999996</v>
      </c>
      <c r="F336">
        <v>6162.77</v>
      </c>
      <c r="G336">
        <v>133.65299999999999</v>
      </c>
      <c r="H336">
        <v>-3269.81</v>
      </c>
      <c r="I336">
        <v>-6399.77</v>
      </c>
      <c r="J336">
        <v>-1950.93</v>
      </c>
      <c r="K336">
        <v>288.68</v>
      </c>
      <c r="L336">
        <v>-6840.41</v>
      </c>
      <c r="M336">
        <v>1440.41</v>
      </c>
      <c r="N336">
        <v>-5330.12</v>
      </c>
      <c r="O336">
        <v>-7575.82</v>
      </c>
      <c r="P336">
        <v>-905.57100000000003</v>
      </c>
      <c r="Q336">
        <v>-832.64599999999996</v>
      </c>
      <c r="R336">
        <v>-6557.79</v>
      </c>
      <c r="S336">
        <v>771.86699999999996</v>
      </c>
      <c r="T336">
        <v>-2485.77</v>
      </c>
    </row>
    <row r="337" spans="1:20" x14ac:dyDescent="0.15">
      <c r="A337">
        <v>333</v>
      </c>
      <c r="B337">
        <v>0</v>
      </c>
      <c r="C337">
        <v>-9238.07</v>
      </c>
      <c r="D337">
        <v>-1400.88</v>
      </c>
      <c r="E337">
        <v>-4062.92</v>
      </c>
      <c r="F337">
        <v>5928.76</v>
      </c>
      <c r="G337">
        <v>285.70400000000001</v>
      </c>
      <c r="H337">
        <v>-3099.59</v>
      </c>
      <c r="I337">
        <v>-5971.31</v>
      </c>
      <c r="J337">
        <v>-1896.24</v>
      </c>
      <c r="K337">
        <v>133.70400000000001</v>
      </c>
      <c r="L337">
        <v>-6569.97</v>
      </c>
      <c r="M337">
        <v>1315.81</v>
      </c>
      <c r="N337">
        <v>-5421.3</v>
      </c>
      <c r="O337">
        <v>-7402.61</v>
      </c>
      <c r="P337">
        <v>-932.92899999999997</v>
      </c>
      <c r="Q337">
        <v>-911.65499999999997</v>
      </c>
      <c r="R337">
        <v>-6129.33</v>
      </c>
      <c r="S337">
        <v>790.09900000000005</v>
      </c>
      <c r="T337">
        <v>-2428.0300000000002</v>
      </c>
    </row>
    <row r="338" spans="1:20" x14ac:dyDescent="0.15">
      <c r="A338">
        <v>334</v>
      </c>
      <c r="B338">
        <v>1</v>
      </c>
      <c r="C338">
        <v>-8952.41</v>
      </c>
      <c r="D338">
        <v>-1145.6400000000001</v>
      </c>
      <c r="E338">
        <v>-3841.08</v>
      </c>
      <c r="F338">
        <v>6004.77</v>
      </c>
      <c r="G338">
        <v>528.73599999999999</v>
      </c>
      <c r="H338">
        <v>-2546.5300000000002</v>
      </c>
      <c r="I338">
        <v>-5573.22</v>
      </c>
      <c r="J338">
        <v>-1874.96</v>
      </c>
      <c r="K338">
        <v>57.736600000000003</v>
      </c>
      <c r="L338">
        <v>-6414.99</v>
      </c>
      <c r="M338">
        <v>1054.47</v>
      </c>
      <c r="N338">
        <v>-5637.06</v>
      </c>
      <c r="O338">
        <v>-7284.1</v>
      </c>
      <c r="P338">
        <v>-966.35</v>
      </c>
      <c r="Q338">
        <v>-969.39200000000005</v>
      </c>
      <c r="R338">
        <v>-5773.78</v>
      </c>
      <c r="S338">
        <v>790.09900000000005</v>
      </c>
      <c r="T338">
        <v>-2537.44</v>
      </c>
    </row>
    <row r="339" spans="1:20" x14ac:dyDescent="0.15">
      <c r="A339">
        <v>335</v>
      </c>
      <c r="B339">
        <v>0</v>
      </c>
      <c r="C339">
        <v>-8770.09</v>
      </c>
      <c r="D339">
        <v>-1039.28</v>
      </c>
      <c r="E339">
        <v>-3543.28</v>
      </c>
      <c r="F339">
        <v>6560.87</v>
      </c>
      <c r="G339">
        <v>1151.77</v>
      </c>
      <c r="H339">
        <v>-1887.1</v>
      </c>
      <c r="I339">
        <v>-5266.31</v>
      </c>
      <c r="J339">
        <v>-1814.19</v>
      </c>
      <c r="K339">
        <v>-3.0411000000000001</v>
      </c>
      <c r="L339">
        <v>-6190.11</v>
      </c>
      <c r="M339">
        <v>695.88300000000004</v>
      </c>
      <c r="N339">
        <v>-5770.76</v>
      </c>
      <c r="O339">
        <v>-7208.13</v>
      </c>
      <c r="P339">
        <v>-884.29899999999998</v>
      </c>
      <c r="Q339">
        <v>-1051.44</v>
      </c>
      <c r="R339">
        <v>-5418.24</v>
      </c>
      <c r="S339">
        <v>768.82600000000002</v>
      </c>
      <c r="T339">
        <v>-2753.2</v>
      </c>
    </row>
    <row r="340" spans="1:20" x14ac:dyDescent="0.15">
      <c r="A340">
        <v>336</v>
      </c>
      <c r="B340">
        <v>1</v>
      </c>
      <c r="C340">
        <v>-8706.2800000000007</v>
      </c>
      <c r="D340">
        <v>-905.57299999999998</v>
      </c>
      <c r="E340">
        <v>-3227.24</v>
      </c>
      <c r="F340">
        <v>6834.35</v>
      </c>
      <c r="G340">
        <v>1084.83</v>
      </c>
      <c r="H340">
        <v>-1519.42</v>
      </c>
      <c r="I340">
        <v>-5026.24</v>
      </c>
      <c r="J340">
        <v>-1713.9</v>
      </c>
      <c r="K340">
        <v>-124.596</v>
      </c>
      <c r="L340">
        <v>-5959.16</v>
      </c>
      <c r="M340">
        <v>407.20100000000002</v>
      </c>
      <c r="N340">
        <v>-5743.41</v>
      </c>
      <c r="O340">
        <v>-7083.53</v>
      </c>
      <c r="P340">
        <v>-850.87599999999998</v>
      </c>
      <c r="Q340">
        <v>-1127.4100000000001</v>
      </c>
      <c r="R340">
        <v>-5020.16</v>
      </c>
      <c r="S340">
        <v>750.59400000000005</v>
      </c>
      <c r="T340">
        <v>-2844.35</v>
      </c>
    </row>
    <row r="341" spans="1:20" x14ac:dyDescent="0.15">
      <c r="A341">
        <v>337</v>
      </c>
      <c r="B341">
        <v>0</v>
      </c>
      <c r="C341">
        <v>-8651.58</v>
      </c>
      <c r="D341">
        <v>-954.19799999999998</v>
      </c>
      <c r="E341">
        <v>-2953.75</v>
      </c>
      <c r="F341">
        <v>7536.34</v>
      </c>
      <c r="G341">
        <v>-6.0857400000000004</v>
      </c>
      <c r="H341">
        <v>-1416.1</v>
      </c>
      <c r="I341">
        <v>-4770.9799999999996</v>
      </c>
      <c r="J341">
        <v>-1595.39</v>
      </c>
      <c r="K341">
        <v>-197.52500000000001</v>
      </c>
      <c r="L341">
        <v>-5801.15</v>
      </c>
      <c r="M341">
        <v>294.767</v>
      </c>
      <c r="N341">
        <v>-5561.08</v>
      </c>
      <c r="O341">
        <v>-6907.28</v>
      </c>
      <c r="P341">
        <v>-784.01900000000001</v>
      </c>
      <c r="Q341">
        <v>-1145.6400000000001</v>
      </c>
      <c r="R341">
        <v>-4670.6899999999996</v>
      </c>
      <c r="S341">
        <v>771.86599999999999</v>
      </c>
      <c r="T341">
        <v>-2908.17</v>
      </c>
    </row>
    <row r="342" spans="1:20" x14ac:dyDescent="0.15">
      <c r="A342">
        <v>338</v>
      </c>
      <c r="B342">
        <v>1</v>
      </c>
      <c r="C342">
        <v>-9608.82</v>
      </c>
      <c r="D342">
        <v>-814.40800000000002</v>
      </c>
      <c r="E342">
        <v>-2865.63</v>
      </c>
      <c r="F342">
        <v>7499.86</v>
      </c>
      <c r="G342">
        <v>917.73599999999999</v>
      </c>
      <c r="H342">
        <v>-917.72799999999995</v>
      </c>
      <c r="I342">
        <v>-4555.22</v>
      </c>
      <c r="J342">
        <v>-1476.88</v>
      </c>
      <c r="K342">
        <v>-261.34100000000001</v>
      </c>
      <c r="L342">
        <v>-5749.49</v>
      </c>
      <c r="M342">
        <v>361.62200000000001</v>
      </c>
      <c r="N342">
        <v>-5281.5</v>
      </c>
      <c r="O342">
        <v>-6749.26</v>
      </c>
      <c r="P342">
        <v>-774.90499999999997</v>
      </c>
      <c r="Q342">
        <v>-1166.9100000000001</v>
      </c>
      <c r="R342">
        <v>-4394.16</v>
      </c>
      <c r="S342">
        <v>768.827</v>
      </c>
      <c r="T342">
        <v>-3005.41</v>
      </c>
    </row>
    <row r="343" spans="1:20" x14ac:dyDescent="0.15">
      <c r="A343">
        <v>339</v>
      </c>
      <c r="B343">
        <v>0</v>
      </c>
      <c r="C343">
        <v>-9131.73</v>
      </c>
      <c r="D343">
        <v>-610.80700000000002</v>
      </c>
      <c r="E343">
        <v>-2798.77</v>
      </c>
      <c r="F343">
        <v>7357.03</v>
      </c>
      <c r="G343">
        <v>784.03499999999997</v>
      </c>
      <c r="H343">
        <v>-872.14300000000003</v>
      </c>
      <c r="I343">
        <v>-4293.88</v>
      </c>
      <c r="J343">
        <v>-1358.36</v>
      </c>
      <c r="K343">
        <v>-337.31099999999998</v>
      </c>
      <c r="L343">
        <v>-5640.09</v>
      </c>
      <c r="M343">
        <v>413.28300000000002</v>
      </c>
      <c r="N343">
        <v>-5029.28</v>
      </c>
      <c r="O343">
        <v>-6527.43</v>
      </c>
      <c r="P343">
        <v>-872.14700000000005</v>
      </c>
      <c r="Q343">
        <v>-1185.1500000000001</v>
      </c>
      <c r="R343">
        <v>-4181.45</v>
      </c>
      <c r="S343">
        <v>771.86500000000001</v>
      </c>
      <c r="T343">
        <v>-3148.24</v>
      </c>
    </row>
    <row r="344" spans="1:20" x14ac:dyDescent="0.15">
      <c r="A344">
        <v>340</v>
      </c>
      <c r="B344">
        <v>1</v>
      </c>
      <c r="C344">
        <v>-8657.64</v>
      </c>
      <c r="D344">
        <v>-805.28700000000003</v>
      </c>
      <c r="E344">
        <v>-3597.96</v>
      </c>
      <c r="F344">
        <v>8852.11</v>
      </c>
      <c r="G344">
        <v>-45.587699999999998</v>
      </c>
      <c r="H344">
        <v>-1932.68</v>
      </c>
      <c r="I344">
        <v>-4020.39</v>
      </c>
      <c r="J344">
        <v>-1282.3900000000001</v>
      </c>
      <c r="K344">
        <v>-355.54399999999998</v>
      </c>
      <c r="L344">
        <v>-5381.79</v>
      </c>
      <c r="M344">
        <v>246.15</v>
      </c>
      <c r="N344">
        <v>-4959.3900000000003</v>
      </c>
      <c r="O344">
        <v>-6165.81</v>
      </c>
      <c r="P344">
        <v>-780.98500000000001</v>
      </c>
      <c r="Q344">
        <v>-1227.69</v>
      </c>
      <c r="R344">
        <v>-4044.7</v>
      </c>
      <c r="S344">
        <v>768.827</v>
      </c>
      <c r="T344">
        <v>-3281.95</v>
      </c>
    </row>
    <row r="345" spans="1:20" x14ac:dyDescent="0.15">
      <c r="A345">
        <v>341</v>
      </c>
      <c r="B345">
        <v>0</v>
      </c>
      <c r="C345">
        <v>-9077.02</v>
      </c>
      <c r="D345">
        <v>-732.37099999999998</v>
      </c>
      <c r="E345">
        <v>-3218.18</v>
      </c>
      <c r="F345">
        <v>9751.64</v>
      </c>
      <c r="G345">
        <v>246.14099999999999</v>
      </c>
      <c r="H345">
        <v>-2437.16</v>
      </c>
      <c r="I345">
        <v>-3804.63</v>
      </c>
      <c r="J345">
        <v>-1306.7</v>
      </c>
      <c r="K345">
        <v>-376.815</v>
      </c>
      <c r="L345">
        <v>-5083.99</v>
      </c>
      <c r="M345">
        <v>-72.924300000000002</v>
      </c>
      <c r="N345">
        <v>-5169.0600000000004</v>
      </c>
      <c r="O345">
        <v>-5837.62</v>
      </c>
      <c r="P345">
        <v>-671.58399999999995</v>
      </c>
      <c r="Q345">
        <v>-1264.1600000000001</v>
      </c>
      <c r="R345">
        <v>-3926.18</v>
      </c>
      <c r="S345">
        <v>771.86500000000001</v>
      </c>
      <c r="T345">
        <v>-3382.23</v>
      </c>
    </row>
    <row r="346" spans="1:20" x14ac:dyDescent="0.15">
      <c r="A346">
        <v>342</v>
      </c>
      <c r="B346">
        <v>1</v>
      </c>
      <c r="C346">
        <v>-8818.7199999999993</v>
      </c>
      <c r="D346">
        <v>315.99400000000003</v>
      </c>
      <c r="E346">
        <v>-2060.34</v>
      </c>
      <c r="F346">
        <v>10019</v>
      </c>
      <c r="G346">
        <v>57.754399999999997</v>
      </c>
      <c r="H346">
        <v>-1802.06</v>
      </c>
      <c r="I346">
        <v>-3628.38</v>
      </c>
      <c r="J346">
        <v>-1279.3599999999999</v>
      </c>
      <c r="K346">
        <v>-352.50799999999998</v>
      </c>
      <c r="L346">
        <v>-4895.57</v>
      </c>
      <c r="M346">
        <v>-385.92500000000001</v>
      </c>
      <c r="N346">
        <v>-5418.25</v>
      </c>
      <c r="O346">
        <v>-5600.59</v>
      </c>
      <c r="P346">
        <v>-543.95899999999995</v>
      </c>
      <c r="Q346">
        <v>-1200.3499999999999</v>
      </c>
      <c r="R346">
        <v>-3871.48</v>
      </c>
      <c r="S346">
        <v>811.36900000000003</v>
      </c>
      <c r="T346">
        <v>-3479.47</v>
      </c>
    </row>
    <row r="347" spans="1:20" x14ac:dyDescent="0.15">
      <c r="A347">
        <v>343</v>
      </c>
      <c r="B347">
        <v>0</v>
      </c>
      <c r="C347">
        <v>-8903.7900000000009</v>
      </c>
      <c r="D347">
        <v>346.47500000000002</v>
      </c>
      <c r="E347">
        <v>-2789.59</v>
      </c>
      <c r="F347">
        <v>10608.6</v>
      </c>
      <c r="G347">
        <v>-91.172600000000003</v>
      </c>
      <c r="H347">
        <v>-1723</v>
      </c>
      <c r="I347">
        <v>-3449.09</v>
      </c>
      <c r="J347">
        <v>-1245.92</v>
      </c>
      <c r="K347">
        <v>-294.76900000000001</v>
      </c>
      <c r="L347">
        <v>-4816.57</v>
      </c>
      <c r="M347">
        <v>-577.375</v>
      </c>
      <c r="N347">
        <v>-5576.27</v>
      </c>
      <c r="O347">
        <v>-5363.56</v>
      </c>
      <c r="P347">
        <v>-455.82499999999999</v>
      </c>
      <c r="Q347">
        <v>-1018.02</v>
      </c>
      <c r="R347">
        <v>-3828.94</v>
      </c>
      <c r="S347">
        <v>829.60400000000004</v>
      </c>
      <c r="T347">
        <v>-3558.48</v>
      </c>
    </row>
    <row r="348" spans="1:20" x14ac:dyDescent="0.15">
      <c r="A348">
        <v>344</v>
      </c>
      <c r="B348">
        <v>1</v>
      </c>
      <c r="C348">
        <v>-9171.2099999999991</v>
      </c>
      <c r="D348">
        <v>-598.62199999999996</v>
      </c>
      <c r="E348">
        <v>-3746.87</v>
      </c>
      <c r="F348">
        <v>11523.2</v>
      </c>
      <c r="G348">
        <v>-340.322</v>
      </c>
      <c r="H348">
        <v>-2078.56</v>
      </c>
      <c r="I348">
        <v>-3315.38</v>
      </c>
      <c r="J348">
        <v>-1306.7</v>
      </c>
      <c r="K348">
        <v>-276.53500000000003</v>
      </c>
      <c r="L348">
        <v>-4737.5600000000004</v>
      </c>
      <c r="M348">
        <v>-695.88900000000001</v>
      </c>
      <c r="N348">
        <v>-5606.66</v>
      </c>
      <c r="O348">
        <v>-5041.45</v>
      </c>
      <c r="P348">
        <v>-367.709</v>
      </c>
      <c r="Q348">
        <v>-802.26300000000003</v>
      </c>
      <c r="R348">
        <v>-3813.74</v>
      </c>
      <c r="S348">
        <v>872.14400000000001</v>
      </c>
      <c r="T348">
        <v>-3616.22</v>
      </c>
    </row>
    <row r="349" spans="1:20" x14ac:dyDescent="0.15">
      <c r="A349">
        <v>345</v>
      </c>
      <c r="B349">
        <v>0</v>
      </c>
      <c r="C349">
        <v>-9159.08</v>
      </c>
      <c r="D349">
        <v>-610.83600000000001</v>
      </c>
      <c r="E349">
        <v>-3804.64</v>
      </c>
      <c r="F349">
        <v>12790.4</v>
      </c>
      <c r="G349">
        <v>-1185.0899999999999</v>
      </c>
      <c r="H349">
        <v>-2133.27</v>
      </c>
      <c r="I349">
        <v>-3321.45</v>
      </c>
      <c r="J349">
        <v>-1300.6300000000001</v>
      </c>
      <c r="K349">
        <v>-319.07400000000001</v>
      </c>
      <c r="L349">
        <v>-4701.09</v>
      </c>
      <c r="M349">
        <v>-771.86300000000006</v>
      </c>
      <c r="N349">
        <v>-5506.39</v>
      </c>
      <c r="O349">
        <v>-4667.68</v>
      </c>
      <c r="P349">
        <v>-255.26499999999999</v>
      </c>
      <c r="Q349">
        <v>-647.279</v>
      </c>
      <c r="R349">
        <v>-3831.98</v>
      </c>
      <c r="S349">
        <v>929.88300000000004</v>
      </c>
      <c r="T349">
        <v>-3676.99</v>
      </c>
    </row>
    <row r="350" spans="1:20" x14ac:dyDescent="0.15">
      <c r="A350">
        <v>346</v>
      </c>
      <c r="B350">
        <v>1</v>
      </c>
      <c r="C350">
        <v>-9171.2099999999991</v>
      </c>
      <c r="D350">
        <v>-419.35300000000001</v>
      </c>
      <c r="E350">
        <v>-3968.7</v>
      </c>
      <c r="F350">
        <v>13966.4</v>
      </c>
      <c r="G350">
        <v>-1956.98</v>
      </c>
      <c r="H350">
        <v>-2197.0700000000002</v>
      </c>
      <c r="I350">
        <v>-3379.19</v>
      </c>
      <c r="J350">
        <v>-1306.7</v>
      </c>
      <c r="K350">
        <v>-419.35300000000001</v>
      </c>
      <c r="L350">
        <v>-4701.09</v>
      </c>
      <c r="M350">
        <v>-790.09900000000005</v>
      </c>
      <c r="N350">
        <v>-5451.68</v>
      </c>
      <c r="O350">
        <v>-4397.21</v>
      </c>
      <c r="P350">
        <v>-322.108</v>
      </c>
      <c r="Q350">
        <v>-464.95699999999999</v>
      </c>
      <c r="R350">
        <v>-3853.25</v>
      </c>
      <c r="S350">
        <v>948.11800000000005</v>
      </c>
      <c r="T350">
        <v>-3777.27</v>
      </c>
    </row>
    <row r="351" spans="1:20" x14ac:dyDescent="0.15">
      <c r="A351">
        <v>347</v>
      </c>
      <c r="B351">
        <v>0</v>
      </c>
      <c r="C351">
        <v>-9159.08</v>
      </c>
      <c r="D351">
        <v>-729.29</v>
      </c>
      <c r="E351">
        <v>-4357.68</v>
      </c>
      <c r="F351">
        <v>15033.1</v>
      </c>
      <c r="G351">
        <v>-3169.39</v>
      </c>
      <c r="H351">
        <v>-2273.0500000000002</v>
      </c>
      <c r="I351">
        <v>-3418.69</v>
      </c>
      <c r="J351">
        <v>-1364.44</v>
      </c>
      <c r="K351">
        <v>-559.13599999999997</v>
      </c>
      <c r="L351">
        <v>-4722.3599999999997</v>
      </c>
      <c r="M351">
        <v>-811.36800000000005</v>
      </c>
      <c r="N351">
        <v>-5494.22</v>
      </c>
      <c r="O351">
        <v>-4242.2299999999996</v>
      </c>
      <c r="P351">
        <v>-352.51100000000002</v>
      </c>
      <c r="Q351">
        <v>-313.00599999999997</v>
      </c>
      <c r="R351">
        <v>-3914.02</v>
      </c>
      <c r="S351">
        <v>926.84900000000005</v>
      </c>
      <c r="T351">
        <v>-3874.52</v>
      </c>
    </row>
    <row r="352" spans="1:20" x14ac:dyDescent="0.15">
      <c r="A352">
        <v>348</v>
      </c>
      <c r="B352">
        <v>1</v>
      </c>
      <c r="C352">
        <v>-9107.4</v>
      </c>
      <c r="D352">
        <v>-841.774</v>
      </c>
      <c r="E352">
        <v>-4482.29</v>
      </c>
      <c r="F352">
        <v>15993.4</v>
      </c>
      <c r="G352">
        <v>-4883.29</v>
      </c>
      <c r="H352">
        <v>-2248.75</v>
      </c>
      <c r="I352">
        <v>-3522</v>
      </c>
      <c r="J352">
        <v>-1403.94</v>
      </c>
      <c r="K352">
        <v>-695.88599999999997</v>
      </c>
      <c r="L352">
        <v>-4761.8599999999997</v>
      </c>
      <c r="M352">
        <v>-914.67899999999997</v>
      </c>
      <c r="N352">
        <v>-5594.5</v>
      </c>
      <c r="O352">
        <v>-4230.0600000000004</v>
      </c>
      <c r="P352">
        <v>-316.03899999999999</v>
      </c>
      <c r="Q352">
        <v>-255.26599999999999</v>
      </c>
      <c r="R352">
        <v>-4014.3</v>
      </c>
      <c r="S352">
        <v>929.88199999999995</v>
      </c>
      <c r="T352">
        <v>-3953.53</v>
      </c>
    </row>
    <row r="353" spans="1:20" x14ac:dyDescent="0.15">
      <c r="A353">
        <v>349</v>
      </c>
      <c r="B353">
        <v>0</v>
      </c>
      <c r="C353">
        <v>-9231.98</v>
      </c>
      <c r="D353">
        <v>-474.10199999999998</v>
      </c>
      <c r="E353">
        <v>-4527.8599999999997</v>
      </c>
      <c r="F353">
        <v>16926.3</v>
      </c>
      <c r="G353">
        <v>-6180.92</v>
      </c>
      <c r="H353">
        <v>-2191.0100000000002</v>
      </c>
      <c r="I353">
        <v>-3616.22</v>
      </c>
      <c r="J353">
        <v>-1485.98</v>
      </c>
      <c r="K353">
        <v>-856.93700000000001</v>
      </c>
      <c r="L353">
        <v>-4928.9799999999996</v>
      </c>
      <c r="M353">
        <v>-1008.89</v>
      </c>
      <c r="N353">
        <v>-5649.2</v>
      </c>
      <c r="O353">
        <v>-4330.34</v>
      </c>
      <c r="P353">
        <v>-294.77100000000002</v>
      </c>
      <c r="Q353">
        <v>-300.83499999999998</v>
      </c>
      <c r="R353">
        <v>-4111.54</v>
      </c>
      <c r="S353">
        <v>926.85</v>
      </c>
      <c r="T353">
        <v>-3990</v>
      </c>
    </row>
    <row r="354" spans="1:20" x14ac:dyDescent="0.15">
      <c r="A354">
        <v>350</v>
      </c>
      <c r="B354">
        <v>1</v>
      </c>
      <c r="C354">
        <v>-9472.0400000000009</v>
      </c>
      <c r="D354">
        <v>-130.68799999999999</v>
      </c>
      <c r="E354">
        <v>-4625.1099999999997</v>
      </c>
      <c r="F354">
        <v>17679.900000000001</v>
      </c>
      <c r="G354">
        <v>-7126</v>
      </c>
      <c r="H354">
        <v>-1960.09</v>
      </c>
      <c r="I354">
        <v>-3740.8</v>
      </c>
      <c r="J354">
        <v>-1583.23</v>
      </c>
      <c r="K354">
        <v>-948.11800000000005</v>
      </c>
      <c r="L354">
        <v>-5162.97</v>
      </c>
      <c r="M354">
        <v>-1048.4000000000001</v>
      </c>
      <c r="N354">
        <v>-5585.4</v>
      </c>
      <c r="O354">
        <v>-4533.93</v>
      </c>
      <c r="P354">
        <v>-319.07100000000003</v>
      </c>
      <c r="Q354">
        <v>-461.88600000000002</v>
      </c>
      <c r="R354">
        <v>-4233.09</v>
      </c>
      <c r="S354">
        <v>887.34500000000003</v>
      </c>
      <c r="T354">
        <v>-4075.07</v>
      </c>
    </row>
    <row r="355" spans="1:20" x14ac:dyDescent="0.15">
      <c r="A355">
        <v>351</v>
      </c>
      <c r="B355">
        <v>0</v>
      </c>
      <c r="C355">
        <v>-9259.41</v>
      </c>
      <c r="D355">
        <v>-230.91800000000001</v>
      </c>
      <c r="E355">
        <v>-4746.6499999999996</v>
      </c>
      <c r="F355">
        <v>18147.900000000001</v>
      </c>
      <c r="G355">
        <v>-7949.53</v>
      </c>
      <c r="H355">
        <v>-1479.97</v>
      </c>
      <c r="I355">
        <v>-3917.05</v>
      </c>
      <c r="J355">
        <v>-1662.24</v>
      </c>
      <c r="K355">
        <v>-926.85</v>
      </c>
      <c r="L355">
        <v>-5445.57</v>
      </c>
      <c r="M355">
        <v>-981.56100000000004</v>
      </c>
      <c r="N355">
        <v>-5466.89</v>
      </c>
      <c r="O355">
        <v>-4789.1899999999996</v>
      </c>
      <c r="P355">
        <v>-419.34899999999999</v>
      </c>
      <c r="Q355">
        <v>-723.21400000000006</v>
      </c>
      <c r="R355">
        <v>-4433.6499999999996</v>
      </c>
      <c r="S355">
        <v>869.10799999999995</v>
      </c>
      <c r="T355">
        <v>-4148.0200000000004</v>
      </c>
    </row>
    <row r="356" spans="1:20" x14ac:dyDescent="0.15">
      <c r="A356">
        <v>352</v>
      </c>
      <c r="B356">
        <v>1</v>
      </c>
      <c r="C356">
        <v>-9414.24</v>
      </c>
      <c r="D356">
        <v>-182.37200000000001</v>
      </c>
      <c r="E356">
        <v>-4840.87</v>
      </c>
      <c r="F356">
        <v>18691.8</v>
      </c>
      <c r="G356">
        <v>-8466.18</v>
      </c>
      <c r="H356">
        <v>-1118.31</v>
      </c>
      <c r="I356">
        <v>-4160.1400000000003</v>
      </c>
      <c r="J356">
        <v>-1698.71</v>
      </c>
      <c r="K356">
        <v>-844.81</v>
      </c>
      <c r="L356">
        <v>-5758.57</v>
      </c>
      <c r="M356">
        <v>-759.73900000000003</v>
      </c>
      <c r="N356">
        <v>-5390.91</v>
      </c>
      <c r="O356">
        <v>-5047.49</v>
      </c>
      <c r="P356">
        <v>-601.66600000000005</v>
      </c>
      <c r="Q356">
        <v>-1017.98</v>
      </c>
      <c r="R356">
        <v>-4670.67</v>
      </c>
      <c r="S356">
        <v>869.10799999999995</v>
      </c>
      <c r="T356">
        <v>-4190.55</v>
      </c>
    </row>
    <row r="357" spans="1:20" x14ac:dyDescent="0.15">
      <c r="A357">
        <v>353</v>
      </c>
      <c r="B357">
        <v>0</v>
      </c>
      <c r="C357">
        <v>-9414.41</v>
      </c>
      <c r="D357">
        <v>-191.40700000000001</v>
      </c>
      <c r="E357">
        <v>-4774.04</v>
      </c>
      <c r="F357">
        <v>19363.400000000001</v>
      </c>
      <c r="G357">
        <v>-9207.56</v>
      </c>
      <c r="H357">
        <v>-1005.86</v>
      </c>
      <c r="I357">
        <v>-4476.18</v>
      </c>
      <c r="J357">
        <v>-1741.25</v>
      </c>
      <c r="K357">
        <v>-726.29600000000005</v>
      </c>
      <c r="L357">
        <v>-5971.3</v>
      </c>
      <c r="M357">
        <v>-589.54399999999998</v>
      </c>
      <c r="N357">
        <v>-5351.4</v>
      </c>
      <c r="O357">
        <v>-5302.75</v>
      </c>
      <c r="P357">
        <v>-902.49599999999998</v>
      </c>
      <c r="Q357">
        <v>-1209.45</v>
      </c>
      <c r="R357">
        <v>-4928.97</v>
      </c>
      <c r="S357">
        <v>847.84100000000001</v>
      </c>
      <c r="T357">
        <v>-4205.76</v>
      </c>
    </row>
    <row r="358" spans="1:20" x14ac:dyDescent="0.15">
      <c r="A358">
        <v>354</v>
      </c>
      <c r="B358">
        <v>1</v>
      </c>
      <c r="C358">
        <v>-9277.5400000000009</v>
      </c>
      <c r="D358">
        <v>-334.27699999999999</v>
      </c>
      <c r="E358">
        <v>-4573.4799999999996</v>
      </c>
      <c r="F358">
        <v>19928.7</v>
      </c>
      <c r="G358">
        <v>-10441.299999999999</v>
      </c>
      <c r="H358">
        <v>-1093.96</v>
      </c>
      <c r="I358">
        <v>-4834.75</v>
      </c>
      <c r="J358">
        <v>-1841.52</v>
      </c>
      <c r="K358">
        <v>-607.78300000000002</v>
      </c>
      <c r="L358">
        <v>-6044.25</v>
      </c>
      <c r="M358">
        <v>-531.80200000000002</v>
      </c>
      <c r="N358">
        <v>-5375.7</v>
      </c>
      <c r="O358">
        <v>-5582.31</v>
      </c>
      <c r="P358">
        <v>-1215.5</v>
      </c>
      <c r="Q358">
        <v>-1327.96</v>
      </c>
      <c r="R358">
        <v>-5184.2299999999996</v>
      </c>
      <c r="S358">
        <v>850.87099999999998</v>
      </c>
      <c r="T358">
        <v>-4187.5200000000004</v>
      </c>
    </row>
    <row r="359" spans="1:20" x14ac:dyDescent="0.15">
      <c r="A359">
        <v>355</v>
      </c>
      <c r="B359">
        <v>0</v>
      </c>
      <c r="C359">
        <v>-9590.5400000000009</v>
      </c>
      <c r="D359">
        <v>-316.03899999999999</v>
      </c>
      <c r="E359">
        <v>-4315.1899999999996</v>
      </c>
      <c r="F359">
        <v>20168.8</v>
      </c>
      <c r="G359">
        <v>-11890.8</v>
      </c>
      <c r="H359">
        <v>-1397.82</v>
      </c>
      <c r="I359">
        <v>-5229.79</v>
      </c>
      <c r="J359">
        <v>-1960.04</v>
      </c>
      <c r="K359">
        <v>-468.00200000000001</v>
      </c>
      <c r="L359">
        <v>-6086.79</v>
      </c>
      <c r="M359">
        <v>-492.29700000000003</v>
      </c>
      <c r="N359">
        <v>-5561.04</v>
      </c>
      <c r="O359">
        <v>-5834.55</v>
      </c>
      <c r="P359">
        <v>-1492.03</v>
      </c>
      <c r="Q359">
        <v>-1467.74</v>
      </c>
      <c r="R359">
        <v>-5527.6</v>
      </c>
      <c r="S359">
        <v>869.10799999999995</v>
      </c>
      <c r="T359">
        <v>-4187.5200000000004</v>
      </c>
    </row>
    <row r="360" spans="1:20" x14ac:dyDescent="0.15">
      <c r="A360">
        <v>356</v>
      </c>
      <c r="B360">
        <v>1</v>
      </c>
      <c r="C360">
        <v>-9654.41</v>
      </c>
      <c r="D360">
        <v>-337.30599999999998</v>
      </c>
      <c r="E360">
        <v>-3996.13</v>
      </c>
      <c r="F360">
        <v>20187</v>
      </c>
      <c r="G360">
        <v>-13622.8</v>
      </c>
      <c r="H360">
        <v>-1771.59</v>
      </c>
      <c r="I360">
        <v>-5688.64</v>
      </c>
      <c r="J360">
        <v>-1908.42</v>
      </c>
      <c r="K360">
        <v>-309.98500000000001</v>
      </c>
      <c r="L360">
        <v>-6229.6</v>
      </c>
      <c r="M360">
        <v>-452.79300000000001</v>
      </c>
      <c r="N360">
        <v>-5816.31</v>
      </c>
      <c r="O360">
        <v>-6053.34</v>
      </c>
      <c r="P360">
        <v>-1662.23</v>
      </c>
      <c r="Q360">
        <v>-1710.82</v>
      </c>
      <c r="R360">
        <v>-5983.41</v>
      </c>
      <c r="S360">
        <v>911.64099999999996</v>
      </c>
      <c r="T360">
        <v>-4187.5200000000004</v>
      </c>
    </row>
    <row r="361" spans="1:20" x14ac:dyDescent="0.15">
      <c r="A361">
        <v>357</v>
      </c>
      <c r="B361">
        <v>0</v>
      </c>
      <c r="C361">
        <v>-9897.42</v>
      </c>
      <c r="D361">
        <v>-1142.3699999999999</v>
      </c>
      <c r="E361">
        <v>-4023.37</v>
      </c>
      <c r="F361">
        <v>20187</v>
      </c>
      <c r="G361">
        <v>-15561.6</v>
      </c>
      <c r="H361">
        <v>-2169.66</v>
      </c>
      <c r="I361">
        <v>-6159.66</v>
      </c>
      <c r="J361">
        <v>-1859.76</v>
      </c>
      <c r="K361">
        <v>-109.43600000000001</v>
      </c>
      <c r="L361">
        <v>-6384.59</v>
      </c>
      <c r="M361">
        <v>-306.95999999999998</v>
      </c>
      <c r="N361">
        <v>-5947</v>
      </c>
      <c r="O361">
        <v>-6396.69</v>
      </c>
      <c r="P361">
        <v>-1571.12</v>
      </c>
      <c r="Q361">
        <v>-2111.92</v>
      </c>
      <c r="R361">
        <v>-6478.73</v>
      </c>
      <c r="S361">
        <v>969.38400000000001</v>
      </c>
      <c r="T361">
        <v>-4208.79</v>
      </c>
    </row>
    <row r="362" spans="1:20" x14ac:dyDescent="0.15">
      <c r="A362">
        <v>358</v>
      </c>
      <c r="B362">
        <v>1</v>
      </c>
      <c r="C362">
        <v>-10301.6</v>
      </c>
      <c r="D362">
        <v>-1710.9</v>
      </c>
      <c r="E362">
        <v>-4059.93</v>
      </c>
      <c r="F362">
        <v>20144.5</v>
      </c>
      <c r="G362">
        <v>-17494.3</v>
      </c>
      <c r="H362">
        <v>-2263.9699999999998</v>
      </c>
      <c r="I362">
        <v>-6636.74</v>
      </c>
      <c r="J362">
        <v>-1853.71</v>
      </c>
      <c r="K362">
        <v>106.327</v>
      </c>
      <c r="L362">
        <v>-6460.57</v>
      </c>
      <c r="M362">
        <v>-48.667000000000002</v>
      </c>
      <c r="N362">
        <v>-5922.71</v>
      </c>
      <c r="O362">
        <v>-6873.77</v>
      </c>
      <c r="P362">
        <v>-1249.03</v>
      </c>
      <c r="Q362">
        <v>-2585.98</v>
      </c>
      <c r="R362">
        <v>-6928.49</v>
      </c>
      <c r="S362">
        <v>1030.1500000000001</v>
      </c>
      <c r="T362">
        <v>-4163.2299999999996</v>
      </c>
    </row>
    <row r="363" spans="1:20" x14ac:dyDescent="0.15">
      <c r="A363">
        <v>359</v>
      </c>
      <c r="B363">
        <v>0</v>
      </c>
      <c r="C363">
        <v>-10854.6</v>
      </c>
      <c r="D363">
        <v>-1662.23</v>
      </c>
      <c r="E363">
        <v>-4099.3500000000004</v>
      </c>
      <c r="F363">
        <v>19427.5</v>
      </c>
      <c r="G363">
        <v>-19092.8</v>
      </c>
      <c r="H363">
        <v>-1790</v>
      </c>
      <c r="I363">
        <v>-7171.57</v>
      </c>
      <c r="J363">
        <v>-1732.17</v>
      </c>
      <c r="K363">
        <v>346.38</v>
      </c>
      <c r="L363">
        <v>-6500.07</v>
      </c>
      <c r="M363">
        <v>249.131</v>
      </c>
      <c r="N363">
        <v>-5822.44</v>
      </c>
      <c r="O363">
        <v>-7472.39</v>
      </c>
      <c r="P363">
        <v>-790.18700000000001</v>
      </c>
      <c r="Q363">
        <v>-3017.5</v>
      </c>
      <c r="R363">
        <v>-7281.01</v>
      </c>
      <c r="S363">
        <v>1066.6300000000001</v>
      </c>
      <c r="T363">
        <v>-4087.25</v>
      </c>
    </row>
    <row r="364" spans="1:20" x14ac:dyDescent="0.15">
      <c r="A364">
        <v>360</v>
      </c>
      <c r="B364">
        <v>1</v>
      </c>
      <c r="C364">
        <v>-11432</v>
      </c>
      <c r="D364">
        <v>-1549.86</v>
      </c>
      <c r="E364">
        <v>-4163.2299999999996</v>
      </c>
      <c r="F364">
        <v>18291</v>
      </c>
      <c r="G364">
        <v>-19925.599999999999</v>
      </c>
      <c r="H364">
        <v>-249.58799999999999</v>
      </c>
      <c r="I364">
        <v>-7703.37</v>
      </c>
      <c r="J364">
        <v>-1531.62</v>
      </c>
      <c r="K364">
        <v>644.178</v>
      </c>
      <c r="L364">
        <v>-6454.52</v>
      </c>
      <c r="M364">
        <v>586.43200000000002</v>
      </c>
      <c r="N364">
        <v>-5661.4</v>
      </c>
      <c r="O364">
        <v>-8314.09</v>
      </c>
      <c r="P364">
        <v>-340.42099999999999</v>
      </c>
      <c r="Q364">
        <v>-3348.75</v>
      </c>
      <c r="R364">
        <v>-7639.58</v>
      </c>
      <c r="S364">
        <v>1045.3699999999999</v>
      </c>
      <c r="T364">
        <v>-4005.21</v>
      </c>
    </row>
    <row r="365" spans="1:20" x14ac:dyDescent="0.15">
      <c r="A365">
        <v>361</v>
      </c>
      <c r="B365">
        <v>0</v>
      </c>
      <c r="C365">
        <v>-11954.7</v>
      </c>
      <c r="D365">
        <v>-1081.95</v>
      </c>
      <c r="E365">
        <v>-4129.78</v>
      </c>
      <c r="F365">
        <v>17646.599999999999</v>
      </c>
      <c r="G365">
        <v>-20129.3</v>
      </c>
      <c r="H365">
        <v>2363.67</v>
      </c>
      <c r="I365">
        <v>-8344.52</v>
      </c>
      <c r="J365">
        <v>-1273.33</v>
      </c>
      <c r="K365">
        <v>960.21500000000003</v>
      </c>
      <c r="L365">
        <v>-6293.48</v>
      </c>
      <c r="M365">
        <v>984.50300000000004</v>
      </c>
      <c r="N365">
        <v>-5591.46</v>
      </c>
      <c r="O365">
        <v>-9195.3799999999992</v>
      </c>
      <c r="P365">
        <v>12.096299999999999</v>
      </c>
      <c r="Q365">
        <v>-3540.23</v>
      </c>
      <c r="R365">
        <v>-8119.68</v>
      </c>
      <c r="S365">
        <v>1027.1300000000001</v>
      </c>
      <c r="T365">
        <v>-3886.7</v>
      </c>
    </row>
    <row r="366" spans="1:20" x14ac:dyDescent="0.15">
      <c r="A366">
        <v>362</v>
      </c>
      <c r="B366">
        <v>1</v>
      </c>
      <c r="C366">
        <v>-12161.5</v>
      </c>
      <c r="D366">
        <v>-343.54899999999998</v>
      </c>
      <c r="E366">
        <v>-4062.96</v>
      </c>
      <c r="F366">
        <v>17330.599999999999</v>
      </c>
      <c r="G366">
        <v>-20147.5</v>
      </c>
      <c r="H366">
        <v>4436.45</v>
      </c>
      <c r="I366">
        <v>-8946.26</v>
      </c>
      <c r="J366">
        <v>-1060.5899999999999</v>
      </c>
      <c r="K366">
        <v>1318.78</v>
      </c>
      <c r="L366">
        <v>-6181.01</v>
      </c>
      <c r="M366">
        <v>1334</v>
      </c>
      <c r="N366">
        <v>-5737.29</v>
      </c>
      <c r="O366">
        <v>-10006.700000000001</v>
      </c>
      <c r="P366">
        <v>370.66199999999998</v>
      </c>
      <c r="Q366">
        <v>-3552.42</v>
      </c>
      <c r="R366">
        <v>-8779.07</v>
      </c>
      <c r="S366">
        <v>1048.3900000000001</v>
      </c>
      <c r="T366">
        <v>-3810.71</v>
      </c>
    </row>
    <row r="367" spans="1:20" x14ac:dyDescent="0.15">
      <c r="A367">
        <v>363</v>
      </c>
      <c r="B367">
        <v>0</v>
      </c>
      <c r="C367">
        <v>-12258.6</v>
      </c>
      <c r="D367">
        <v>762.48099999999999</v>
      </c>
      <c r="E367">
        <v>-3883.68</v>
      </c>
      <c r="F367">
        <v>17439.8</v>
      </c>
      <c r="G367">
        <v>-20147.5</v>
      </c>
      <c r="H367">
        <v>5120.42</v>
      </c>
      <c r="I367">
        <v>-9526.6299999999992</v>
      </c>
      <c r="J367">
        <v>-860.03899999999999</v>
      </c>
      <c r="K367">
        <v>1607.51</v>
      </c>
      <c r="L367">
        <v>-6332.88</v>
      </c>
      <c r="M367">
        <v>1525.47</v>
      </c>
      <c r="N367">
        <v>-6186.95</v>
      </c>
      <c r="O367">
        <v>-10772.5</v>
      </c>
      <c r="P367">
        <v>680.65300000000002</v>
      </c>
      <c r="Q367">
        <v>-3515.94</v>
      </c>
      <c r="R367">
        <v>-9614.7099999999991</v>
      </c>
      <c r="S367">
        <v>1172.95</v>
      </c>
      <c r="T367">
        <v>-3771.21</v>
      </c>
    </row>
    <row r="368" spans="1:20" x14ac:dyDescent="0.15">
      <c r="A368">
        <v>364</v>
      </c>
      <c r="B368">
        <v>1</v>
      </c>
      <c r="C368">
        <v>-12043.1</v>
      </c>
      <c r="D368">
        <v>2063.11</v>
      </c>
      <c r="E368">
        <v>-4068.9</v>
      </c>
      <c r="F368">
        <v>16489.2</v>
      </c>
      <c r="G368">
        <v>-20041.2</v>
      </c>
      <c r="H368">
        <v>4537.24</v>
      </c>
      <c r="I368">
        <v>-10070.6</v>
      </c>
      <c r="J368">
        <v>-644.27499999999998</v>
      </c>
      <c r="K368">
        <v>1868.82</v>
      </c>
      <c r="L368">
        <v>-6904.08</v>
      </c>
      <c r="M368">
        <v>1707.78</v>
      </c>
      <c r="N368">
        <v>-6755.24</v>
      </c>
      <c r="O368">
        <v>-11419.8</v>
      </c>
      <c r="P368">
        <v>811.36199999999997</v>
      </c>
      <c r="Q368">
        <v>-3643.52</v>
      </c>
      <c r="R368">
        <v>-10502.1</v>
      </c>
      <c r="S368">
        <v>1327.95</v>
      </c>
      <c r="T368">
        <v>-3752.97</v>
      </c>
    </row>
    <row r="369" spans="1:20" x14ac:dyDescent="0.15">
      <c r="A369">
        <v>365</v>
      </c>
      <c r="B369">
        <v>0</v>
      </c>
      <c r="C369">
        <v>-12413.4</v>
      </c>
      <c r="D369">
        <v>2880.73</v>
      </c>
      <c r="E369">
        <v>-3944.56</v>
      </c>
      <c r="F369">
        <v>14656.7</v>
      </c>
      <c r="G369">
        <v>-19609.8</v>
      </c>
      <c r="H369">
        <v>3181.99</v>
      </c>
      <c r="I369">
        <v>-10547.7</v>
      </c>
      <c r="J369">
        <v>-425.48899999999998</v>
      </c>
      <c r="K369">
        <v>2121.0700000000002</v>
      </c>
      <c r="L369">
        <v>-7694.17</v>
      </c>
      <c r="M369">
        <v>1902.28</v>
      </c>
      <c r="N369">
        <v>-7226.27</v>
      </c>
      <c r="O369">
        <v>-11821</v>
      </c>
      <c r="P369">
        <v>808.34</v>
      </c>
      <c r="Q369">
        <v>-3944.34</v>
      </c>
      <c r="R369">
        <v>-11307.4</v>
      </c>
      <c r="S369">
        <v>1467.73</v>
      </c>
      <c r="T369">
        <v>-3816.76</v>
      </c>
    </row>
    <row r="370" spans="1:20" x14ac:dyDescent="0.15">
      <c r="A370">
        <v>366</v>
      </c>
      <c r="B370">
        <v>1</v>
      </c>
      <c r="C370">
        <v>-12848.3</v>
      </c>
      <c r="D370">
        <v>2230.87</v>
      </c>
      <c r="E370">
        <v>-3740.77</v>
      </c>
      <c r="F370">
        <v>14072.8</v>
      </c>
      <c r="G370">
        <v>-19232.900000000001</v>
      </c>
      <c r="H370">
        <v>1850.92</v>
      </c>
      <c r="I370">
        <v>-11018.7</v>
      </c>
      <c r="J370">
        <v>-145.93600000000001</v>
      </c>
      <c r="K370">
        <v>2318.59</v>
      </c>
      <c r="L370">
        <v>-8314.16</v>
      </c>
      <c r="M370">
        <v>2060.3000000000002</v>
      </c>
      <c r="N370">
        <v>-7618.29</v>
      </c>
      <c r="O370">
        <v>-11909.2</v>
      </c>
      <c r="P370">
        <v>811.36199999999997</v>
      </c>
      <c r="Q370">
        <v>-4384.93</v>
      </c>
      <c r="R370">
        <v>-11909.1</v>
      </c>
      <c r="S370">
        <v>1604.48</v>
      </c>
      <c r="T370">
        <v>-3935.27</v>
      </c>
    </row>
    <row r="371" spans="1:20" x14ac:dyDescent="0.15">
      <c r="A371">
        <v>367</v>
      </c>
      <c r="B371">
        <v>0</v>
      </c>
      <c r="C371">
        <v>-13039.5</v>
      </c>
      <c r="D371">
        <v>1820.12</v>
      </c>
      <c r="E371">
        <v>-4087.13</v>
      </c>
      <c r="F371">
        <v>15819.5</v>
      </c>
      <c r="G371">
        <v>-12738.6</v>
      </c>
      <c r="H371">
        <v>-3310.3</v>
      </c>
      <c r="I371">
        <v>-11304.5</v>
      </c>
      <c r="J371">
        <v>127.575</v>
      </c>
      <c r="K371">
        <v>2516.11</v>
      </c>
      <c r="L371">
        <v>-8618.11</v>
      </c>
      <c r="M371">
        <v>2069.48</v>
      </c>
      <c r="N371">
        <v>-8016.36</v>
      </c>
      <c r="O371">
        <v>-11912.2</v>
      </c>
      <c r="P371">
        <v>680.76599999999996</v>
      </c>
      <c r="Q371">
        <v>-4643.34</v>
      </c>
      <c r="R371">
        <v>-12106.8</v>
      </c>
      <c r="S371">
        <v>1616.68</v>
      </c>
      <c r="T371">
        <v>-3968.74</v>
      </c>
    </row>
    <row r="372" spans="1:20" x14ac:dyDescent="0.15">
      <c r="A372">
        <v>368</v>
      </c>
      <c r="B372">
        <v>1</v>
      </c>
      <c r="C372">
        <v>-13228.1</v>
      </c>
      <c r="D372">
        <v>2497.7399999999998</v>
      </c>
      <c r="E372">
        <v>-4731.28</v>
      </c>
      <c r="F372">
        <v>18117.2</v>
      </c>
      <c r="G372">
        <v>-3848.72</v>
      </c>
      <c r="H372">
        <v>-5610.46</v>
      </c>
      <c r="I372">
        <v>-11505</v>
      </c>
      <c r="J372">
        <v>343.34</v>
      </c>
      <c r="K372">
        <v>2713.64</v>
      </c>
      <c r="L372">
        <v>-8776.1299999999992</v>
      </c>
      <c r="M372">
        <v>1844.65</v>
      </c>
      <c r="N372">
        <v>-8493.43</v>
      </c>
      <c r="O372">
        <v>-12249.4</v>
      </c>
      <c r="P372">
        <v>510.54500000000002</v>
      </c>
      <c r="Q372">
        <v>-4236.34</v>
      </c>
      <c r="R372">
        <v>-12046</v>
      </c>
      <c r="S372">
        <v>1495.15</v>
      </c>
      <c r="T372">
        <v>-3801.66</v>
      </c>
    </row>
    <row r="373" spans="1:20" x14ac:dyDescent="0.15">
      <c r="A373">
        <v>369</v>
      </c>
      <c r="B373">
        <v>0</v>
      </c>
      <c r="C373">
        <v>-13091.4</v>
      </c>
      <c r="D373">
        <v>2929.4</v>
      </c>
      <c r="E373">
        <v>-5670.2</v>
      </c>
      <c r="F373">
        <v>18181.7</v>
      </c>
      <c r="G373">
        <v>7769.21</v>
      </c>
      <c r="H373">
        <v>-4655.28</v>
      </c>
      <c r="I373">
        <v>-11933.4</v>
      </c>
      <c r="J373">
        <v>349.50700000000001</v>
      </c>
      <c r="K373">
        <v>2932.42</v>
      </c>
      <c r="L373">
        <v>-9146.77</v>
      </c>
      <c r="M373">
        <v>1613.66</v>
      </c>
      <c r="N373">
        <v>-8879.42</v>
      </c>
      <c r="O373">
        <v>-13160.9</v>
      </c>
      <c r="P373">
        <v>346.488</v>
      </c>
      <c r="Q373">
        <v>-2935.96</v>
      </c>
      <c r="R373">
        <v>-12222.1</v>
      </c>
      <c r="S373">
        <v>1358.39</v>
      </c>
      <c r="T373">
        <v>-3610.17</v>
      </c>
    </row>
    <row r="374" spans="1:20" x14ac:dyDescent="0.15">
      <c r="A374">
        <v>370</v>
      </c>
      <c r="B374">
        <v>1</v>
      </c>
      <c r="C374">
        <v>-13695.7</v>
      </c>
      <c r="D374">
        <v>3512.65</v>
      </c>
      <c r="E374">
        <v>-6630.52</v>
      </c>
      <c r="F374">
        <v>12009.2</v>
      </c>
      <c r="G374">
        <v>17566.400000000001</v>
      </c>
      <c r="H374">
        <v>-5290.51</v>
      </c>
      <c r="I374">
        <v>-12802.3</v>
      </c>
      <c r="J374">
        <v>63.919499999999999</v>
      </c>
      <c r="K374">
        <v>3148.19</v>
      </c>
      <c r="L374">
        <v>-10167.6</v>
      </c>
      <c r="M374">
        <v>1498.17</v>
      </c>
      <c r="N374">
        <v>-8943.34</v>
      </c>
      <c r="O374">
        <v>-14856.3</v>
      </c>
      <c r="P374">
        <v>598.47500000000002</v>
      </c>
      <c r="Q374">
        <v>-857.57600000000002</v>
      </c>
      <c r="R374">
        <v>-13084.9</v>
      </c>
      <c r="S374">
        <v>1282.4000000000001</v>
      </c>
      <c r="T374">
        <v>-3619.23</v>
      </c>
    </row>
    <row r="375" spans="1:20" x14ac:dyDescent="0.15">
      <c r="A375">
        <v>371</v>
      </c>
      <c r="B375">
        <v>0</v>
      </c>
      <c r="C375">
        <v>-14856.6</v>
      </c>
      <c r="D375">
        <v>4396.9799999999996</v>
      </c>
      <c r="E375">
        <v>-7605.93</v>
      </c>
      <c r="F375">
        <v>3529.95</v>
      </c>
      <c r="G375">
        <v>19661.2</v>
      </c>
      <c r="H375">
        <v>-6341.63</v>
      </c>
      <c r="I375">
        <v>-13780.9</v>
      </c>
      <c r="J375">
        <v>-522.47799999999995</v>
      </c>
      <c r="K375">
        <v>3366.97</v>
      </c>
      <c r="L375">
        <v>-11823.6</v>
      </c>
      <c r="M375">
        <v>1482.94</v>
      </c>
      <c r="N375">
        <v>-8803.56</v>
      </c>
      <c r="O375">
        <v>-16883.3</v>
      </c>
      <c r="P375">
        <v>1206.27</v>
      </c>
      <c r="Q375">
        <v>598.47</v>
      </c>
      <c r="R375">
        <v>-14816.8</v>
      </c>
      <c r="S375">
        <v>1370.46</v>
      </c>
      <c r="T375">
        <v>-3801.53</v>
      </c>
    </row>
    <row r="376" spans="1:20" x14ac:dyDescent="0.15">
      <c r="A376">
        <v>372</v>
      </c>
      <c r="B376">
        <v>1</v>
      </c>
      <c r="C376">
        <v>-15835.2</v>
      </c>
      <c r="D376">
        <v>4971.45</v>
      </c>
      <c r="E376">
        <v>-8991.4699999999993</v>
      </c>
      <c r="F376">
        <v>4756.5600000000004</v>
      </c>
      <c r="G376">
        <v>4423.34</v>
      </c>
      <c r="H376">
        <v>1411.73</v>
      </c>
      <c r="I376">
        <v>-13778.3</v>
      </c>
      <c r="J376">
        <v>-1060.46</v>
      </c>
      <c r="K376">
        <v>3370.13</v>
      </c>
      <c r="L376">
        <v>-13701.6</v>
      </c>
      <c r="M376">
        <v>1586.23</v>
      </c>
      <c r="N376">
        <v>-8432.94</v>
      </c>
      <c r="O376">
        <v>-16884.3</v>
      </c>
      <c r="P376">
        <v>1142.77</v>
      </c>
      <c r="Q376">
        <v>79.437299999999993</v>
      </c>
      <c r="R376">
        <v>-15887</v>
      </c>
      <c r="S376">
        <v>1653.03</v>
      </c>
      <c r="T376">
        <v>-4463.7700000000004</v>
      </c>
    </row>
    <row r="377" spans="1:20" x14ac:dyDescent="0.15">
      <c r="A377">
        <v>373</v>
      </c>
      <c r="B377">
        <v>0</v>
      </c>
      <c r="C377">
        <v>-16300.3</v>
      </c>
      <c r="D377">
        <v>5433.29</v>
      </c>
      <c r="E377">
        <v>-10140.4</v>
      </c>
      <c r="F377">
        <v>13997</v>
      </c>
      <c r="G377">
        <v>-14045.7</v>
      </c>
      <c r="H377">
        <v>6352.41</v>
      </c>
      <c r="I377">
        <v>-12474.9</v>
      </c>
      <c r="J377">
        <v>-1267.17</v>
      </c>
      <c r="K377">
        <v>3130.08</v>
      </c>
      <c r="L377">
        <v>-14471</v>
      </c>
      <c r="M377">
        <v>1808.03</v>
      </c>
      <c r="N377">
        <v>-7773.57</v>
      </c>
      <c r="O377">
        <v>-14119.5</v>
      </c>
      <c r="P377">
        <v>699.02300000000002</v>
      </c>
      <c r="Q377">
        <v>-1014.77</v>
      </c>
      <c r="R377">
        <v>-13685.1</v>
      </c>
      <c r="S377">
        <v>1668.4</v>
      </c>
      <c r="T377">
        <v>-5384.59</v>
      </c>
    </row>
    <row r="378" spans="1:20" x14ac:dyDescent="0.15">
      <c r="A378">
        <v>374</v>
      </c>
      <c r="B378">
        <v>1</v>
      </c>
      <c r="C378">
        <v>-16036.1</v>
      </c>
      <c r="D378">
        <v>5667.45</v>
      </c>
      <c r="E378">
        <v>-10575.1</v>
      </c>
      <c r="F378">
        <v>17835.400000000001</v>
      </c>
      <c r="G378">
        <v>-16395.7</v>
      </c>
      <c r="H378">
        <v>2347.0700000000002</v>
      </c>
      <c r="I378">
        <v>-10867.3</v>
      </c>
      <c r="J378">
        <v>-1495.01</v>
      </c>
      <c r="K378">
        <v>2747.25</v>
      </c>
      <c r="L378">
        <v>-12572.7</v>
      </c>
      <c r="M378">
        <v>2148.34</v>
      </c>
      <c r="N378">
        <v>-7171.8</v>
      </c>
      <c r="O378">
        <v>-11405.3</v>
      </c>
      <c r="P378">
        <v>510.548</v>
      </c>
      <c r="Q378">
        <v>-1088.04</v>
      </c>
      <c r="R378">
        <v>-9691.9699999999993</v>
      </c>
      <c r="S378">
        <v>1200.53</v>
      </c>
      <c r="T378">
        <v>-4513.3599999999997</v>
      </c>
    </row>
    <row r="379" spans="1:20" x14ac:dyDescent="0.15">
      <c r="A379">
        <v>375</v>
      </c>
      <c r="B379">
        <v>0</v>
      </c>
      <c r="C379">
        <v>-15677.4</v>
      </c>
      <c r="D379">
        <v>6159.45</v>
      </c>
      <c r="E379">
        <v>-10560</v>
      </c>
      <c r="F379">
        <v>15893.8</v>
      </c>
      <c r="G379">
        <v>-9480.94</v>
      </c>
      <c r="H379">
        <v>79.317300000000003</v>
      </c>
      <c r="I379">
        <v>-9767.07</v>
      </c>
      <c r="J379">
        <v>-1786.77</v>
      </c>
      <c r="K379">
        <v>2166.89</v>
      </c>
      <c r="L379">
        <v>-9916.35</v>
      </c>
      <c r="M379">
        <v>2755.99</v>
      </c>
      <c r="N379">
        <v>-6846.57</v>
      </c>
      <c r="O379">
        <v>-10271.4</v>
      </c>
      <c r="P379">
        <v>91.378100000000003</v>
      </c>
      <c r="Q379">
        <v>-380.12700000000001</v>
      </c>
      <c r="R379">
        <v>-6962.53</v>
      </c>
      <c r="S379">
        <v>483.41199999999998</v>
      </c>
      <c r="T379">
        <v>-2076.2800000000002</v>
      </c>
    </row>
    <row r="380" spans="1:20" x14ac:dyDescent="0.15">
      <c r="A380">
        <v>376</v>
      </c>
      <c r="B380">
        <v>1</v>
      </c>
      <c r="C380">
        <v>-15306.8</v>
      </c>
      <c r="D380">
        <v>7362.66</v>
      </c>
      <c r="E380">
        <v>-10235</v>
      </c>
      <c r="F380">
        <v>15130.2</v>
      </c>
      <c r="G380">
        <v>-2028.75</v>
      </c>
      <c r="H380">
        <v>-798.97900000000004</v>
      </c>
      <c r="I380">
        <v>-9253.36</v>
      </c>
      <c r="J380">
        <v>-1874.98</v>
      </c>
      <c r="K380">
        <v>1389.02</v>
      </c>
      <c r="L380">
        <v>-8882.58</v>
      </c>
      <c r="M380">
        <v>3120.89</v>
      </c>
      <c r="N380">
        <v>-6797.86</v>
      </c>
      <c r="O380">
        <v>-9906.7000000000007</v>
      </c>
      <c r="P380">
        <v>-534.66200000000003</v>
      </c>
      <c r="Q380">
        <v>422.17500000000001</v>
      </c>
      <c r="R380">
        <v>-6782.31</v>
      </c>
      <c r="S380">
        <v>203.553</v>
      </c>
      <c r="T380">
        <v>-1142.47</v>
      </c>
    </row>
    <row r="381" spans="1:20" x14ac:dyDescent="0.15">
      <c r="A381">
        <v>377</v>
      </c>
      <c r="B381">
        <v>0</v>
      </c>
      <c r="C381">
        <v>-14690</v>
      </c>
      <c r="D381">
        <v>8253.35</v>
      </c>
      <c r="E381">
        <v>-9290.19</v>
      </c>
      <c r="F381">
        <v>10860.5</v>
      </c>
      <c r="G381">
        <v>-3580.19</v>
      </c>
      <c r="H381">
        <v>-2740.06</v>
      </c>
      <c r="I381">
        <v>-8785.5</v>
      </c>
      <c r="J381">
        <v>-1920.51</v>
      </c>
      <c r="K381">
        <v>583.70399999999995</v>
      </c>
      <c r="L381">
        <v>-9277.2900000000009</v>
      </c>
      <c r="M381">
        <v>2802.01</v>
      </c>
      <c r="N381">
        <v>-6834.35</v>
      </c>
      <c r="O381">
        <v>-9372.0400000000009</v>
      </c>
      <c r="P381">
        <v>-917.65200000000004</v>
      </c>
      <c r="Q381">
        <v>1069.48</v>
      </c>
      <c r="R381">
        <v>-8347.08</v>
      </c>
      <c r="S381">
        <v>659.19399999999996</v>
      </c>
      <c r="T381">
        <v>-2682.48</v>
      </c>
    </row>
    <row r="382" spans="1:20" x14ac:dyDescent="0.15">
      <c r="A382">
        <v>378</v>
      </c>
      <c r="B382">
        <v>1</v>
      </c>
      <c r="C382">
        <v>-14549.9</v>
      </c>
      <c r="D382">
        <v>7306.09</v>
      </c>
      <c r="E382">
        <v>-7567.39</v>
      </c>
      <c r="F382">
        <v>12902.3</v>
      </c>
      <c r="G382">
        <v>-12501.5</v>
      </c>
      <c r="H382">
        <v>-8402.75</v>
      </c>
      <c r="I382">
        <v>-8047.13</v>
      </c>
      <c r="J382">
        <v>-1996.51</v>
      </c>
      <c r="K382">
        <v>-60.590499999999999</v>
      </c>
      <c r="L382">
        <v>-9912.5499999999993</v>
      </c>
      <c r="M382">
        <v>2336.9899999999998</v>
      </c>
      <c r="N382">
        <v>-6600.51</v>
      </c>
      <c r="O382">
        <v>-8666.99</v>
      </c>
      <c r="P382">
        <v>-878.31799999999998</v>
      </c>
      <c r="Q382">
        <v>2321.06</v>
      </c>
      <c r="R382">
        <v>-8524.3700000000008</v>
      </c>
      <c r="S382">
        <v>1242.73</v>
      </c>
      <c r="T382">
        <v>-4639.8</v>
      </c>
    </row>
    <row r="383" spans="1:20" x14ac:dyDescent="0.15">
      <c r="A383">
        <v>379</v>
      </c>
      <c r="B383">
        <v>0</v>
      </c>
      <c r="C383">
        <v>-16821.7</v>
      </c>
      <c r="D383">
        <v>3365.89</v>
      </c>
      <c r="E383">
        <v>-5255.04</v>
      </c>
      <c r="F383">
        <v>18846.3</v>
      </c>
      <c r="G383">
        <v>-15814.9</v>
      </c>
      <c r="H383">
        <v>-11025.6</v>
      </c>
      <c r="I383">
        <v>-7557.67</v>
      </c>
      <c r="J383">
        <v>-2376.14</v>
      </c>
      <c r="K383">
        <v>-634.91399999999999</v>
      </c>
      <c r="L383">
        <v>-9985.7099999999991</v>
      </c>
      <c r="M383">
        <v>2109</v>
      </c>
      <c r="N383">
        <v>-6080.92</v>
      </c>
      <c r="O383">
        <v>-8438.82</v>
      </c>
      <c r="P383">
        <v>-346.68599999999998</v>
      </c>
      <c r="Q383">
        <v>4287.08</v>
      </c>
      <c r="R383">
        <v>-6983.87</v>
      </c>
      <c r="S383">
        <v>1440.42</v>
      </c>
      <c r="T383">
        <v>-4291.51</v>
      </c>
    </row>
    <row r="384" spans="1:20" x14ac:dyDescent="0.15">
      <c r="A384">
        <v>380</v>
      </c>
      <c r="B384">
        <v>1</v>
      </c>
      <c r="C384">
        <v>-19390.400000000001</v>
      </c>
      <c r="D384">
        <v>-871.03399999999999</v>
      </c>
      <c r="E384">
        <v>-1454.28</v>
      </c>
      <c r="F384">
        <v>19892.099999999999</v>
      </c>
      <c r="G384">
        <v>-8354.94</v>
      </c>
      <c r="H384">
        <v>-4543.68</v>
      </c>
      <c r="I384">
        <v>-7785.3</v>
      </c>
      <c r="J384">
        <v>-2983.95</v>
      </c>
      <c r="K384">
        <v>-1270</v>
      </c>
      <c r="L384">
        <v>-10025</v>
      </c>
      <c r="M384">
        <v>2033</v>
      </c>
      <c r="N384">
        <v>-5488.35</v>
      </c>
      <c r="O384">
        <v>-8599.85</v>
      </c>
      <c r="P384">
        <v>-403.90100000000001</v>
      </c>
      <c r="Q384">
        <v>5041.58</v>
      </c>
      <c r="R384">
        <v>-6375.35</v>
      </c>
      <c r="S384">
        <v>1400.92</v>
      </c>
      <c r="T384">
        <v>-2270.75</v>
      </c>
    </row>
    <row r="385" spans="1:20" x14ac:dyDescent="0.15">
      <c r="A385">
        <v>381</v>
      </c>
      <c r="B385">
        <v>0</v>
      </c>
      <c r="C385">
        <v>-20114</v>
      </c>
      <c r="D385">
        <v>-2968.52</v>
      </c>
      <c r="E385">
        <v>279.91500000000002</v>
      </c>
      <c r="F385">
        <v>17532.8</v>
      </c>
      <c r="G385">
        <v>-38.344799999999999</v>
      </c>
      <c r="H385">
        <v>4339.76</v>
      </c>
      <c r="I385">
        <v>-8356.61</v>
      </c>
      <c r="J385">
        <v>-3643.3</v>
      </c>
      <c r="K385">
        <v>-1899.06</v>
      </c>
      <c r="L385">
        <v>-11003.1</v>
      </c>
      <c r="M385">
        <v>1950.98</v>
      </c>
      <c r="N385">
        <v>-4768.24</v>
      </c>
      <c r="O385">
        <v>-8839.89</v>
      </c>
      <c r="P385">
        <v>-1048.2</v>
      </c>
      <c r="Q385">
        <v>3774.97</v>
      </c>
      <c r="R385">
        <v>-7982.08</v>
      </c>
      <c r="S385">
        <v>1701.54</v>
      </c>
      <c r="T385">
        <v>-1962.65</v>
      </c>
    </row>
    <row r="386" spans="1:20" x14ac:dyDescent="0.15">
      <c r="A386">
        <v>382</v>
      </c>
      <c r="B386">
        <v>1</v>
      </c>
      <c r="C386">
        <v>-20187</v>
      </c>
      <c r="D386">
        <v>-2835.7</v>
      </c>
      <c r="E386">
        <v>-1752.32</v>
      </c>
      <c r="F386">
        <v>12312.4</v>
      </c>
      <c r="G386">
        <v>1498.74</v>
      </c>
      <c r="H386">
        <v>6798.61</v>
      </c>
      <c r="I386">
        <v>-8845.91</v>
      </c>
      <c r="J386">
        <v>-4521.43</v>
      </c>
      <c r="K386">
        <v>-2364.09</v>
      </c>
      <c r="L386">
        <v>-12668.3</v>
      </c>
      <c r="M386">
        <v>1641.15</v>
      </c>
      <c r="N386">
        <v>-3981.16</v>
      </c>
      <c r="O386">
        <v>-9286.48</v>
      </c>
      <c r="P386">
        <v>-1537.49</v>
      </c>
      <c r="Q386">
        <v>2546.75</v>
      </c>
      <c r="R386">
        <v>-10458.799999999999</v>
      </c>
      <c r="S386">
        <v>2485.42</v>
      </c>
      <c r="T386">
        <v>-3867.53</v>
      </c>
    </row>
    <row r="387" spans="1:20" x14ac:dyDescent="0.15">
      <c r="A387">
        <v>383</v>
      </c>
      <c r="B387">
        <v>0</v>
      </c>
      <c r="C387">
        <v>-20187</v>
      </c>
      <c r="D387">
        <v>-211.09800000000001</v>
      </c>
      <c r="E387">
        <v>-4417.57</v>
      </c>
      <c r="F387">
        <v>10012.799999999999</v>
      </c>
      <c r="G387">
        <v>-546.09</v>
      </c>
      <c r="H387">
        <v>2442.58</v>
      </c>
      <c r="I387">
        <v>-9131.66</v>
      </c>
      <c r="J387">
        <v>-5487.79</v>
      </c>
      <c r="K387">
        <v>-2485.8000000000002</v>
      </c>
      <c r="L387">
        <v>-13790</v>
      </c>
      <c r="M387">
        <v>784.46400000000006</v>
      </c>
      <c r="N387">
        <v>-3528.17</v>
      </c>
      <c r="O387">
        <v>-10070.4</v>
      </c>
      <c r="P387">
        <v>-2057.0700000000002</v>
      </c>
      <c r="Q387">
        <v>2355.06</v>
      </c>
      <c r="R387">
        <v>-11748</v>
      </c>
      <c r="S387">
        <v>3305.99</v>
      </c>
      <c r="T387">
        <v>-5548.55</v>
      </c>
    </row>
    <row r="388" spans="1:20" x14ac:dyDescent="0.15">
      <c r="A388">
        <v>384</v>
      </c>
      <c r="B388">
        <v>1</v>
      </c>
      <c r="C388">
        <v>-20187</v>
      </c>
      <c r="D388">
        <v>3730.14</v>
      </c>
      <c r="E388">
        <v>-7911.45</v>
      </c>
      <c r="F388">
        <v>8871.34</v>
      </c>
      <c r="G388">
        <v>-2551.9899999999998</v>
      </c>
      <c r="H388">
        <v>-2341.65</v>
      </c>
      <c r="I388">
        <v>-9162.1299999999992</v>
      </c>
      <c r="J388">
        <v>-6287.1</v>
      </c>
      <c r="K388">
        <v>-2300.5100000000002</v>
      </c>
      <c r="L388">
        <v>-13617.4</v>
      </c>
      <c r="M388">
        <v>-124.336</v>
      </c>
      <c r="N388">
        <v>-3755.78</v>
      </c>
      <c r="O388">
        <v>-11082.2</v>
      </c>
      <c r="P388">
        <v>-2692.16</v>
      </c>
      <c r="Q388">
        <v>2027.18</v>
      </c>
      <c r="R388">
        <v>-11547.9</v>
      </c>
      <c r="S388">
        <v>3676.97</v>
      </c>
      <c r="T388">
        <v>-5175.7299999999996</v>
      </c>
    </row>
    <row r="389" spans="1:20" x14ac:dyDescent="0.15">
      <c r="A389">
        <v>385</v>
      </c>
      <c r="B389">
        <v>0</v>
      </c>
      <c r="C389">
        <v>-19910.7</v>
      </c>
      <c r="D389">
        <v>7947.92</v>
      </c>
      <c r="E389">
        <v>-10741.7</v>
      </c>
      <c r="F389">
        <v>7724.72</v>
      </c>
      <c r="G389">
        <v>-3254.64</v>
      </c>
      <c r="H389">
        <v>-3655.91</v>
      </c>
      <c r="I389">
        <v>-9104.3799999999992</v>
      </c>
      <c r="J389">
        <v>-6746.12</v>
      </c>
      <c r="K389">
        <v>-1960.21</v>
      </c>
      <c r="L389">
        <v>-12809</v>
      </c>
      <c r="M389">
        <v>-477.06700000000001</v>
      </c>
      <c r="N389">
        <v>-4369.6099999999997</v>
      </c>
      <c r="O389">
        <v>-12085.1</v>
      </c>
      <c r="P389">
        <v>-3363.73</v>
      </c>
      <c r="Q389">
        <v>1677.46</v>
      </c>
      <c r="R389">
        <v>-10815.5</v>
      </c>
      <c r="S389">
        <v>3437.13</v>
      </c>
      <c r="T389">
        <v>-3677.57</v>
      </c>
    </row>
    <row r="390" spans="1:20" x14ac:dyDescent="0.15">
      <c r="A390">
        <v>386</v>
      </c>
      <c r="B390">
        <v>1</v>
      </c>
      <c r="C390">
        <v>-18249.3</v>
      </c>
      <c r="D390">
        <v>6065.36</v>
      </c>
      <c r="E390">
        <v>-12352.2</v>
      </c>
      <c r="F390">
        <v>8444.42</v>
      </c>
      <c r="G390">
        <v>-3072.36</v>
      </c>
      <c r="H390">
        <v>-2586.6799999999998</v>
      </c>
      <c r="I390">
        <v>-9107.39</v>
      </c>
      <c r="J390">
        <v>-6703.81</v>
      </c>
      <c r="K390">
        <v>-1671.44</v>
      </c>
      <c r="L390">
        <v>-12167.7</v>
      </c>
      <c r="M390">
        <v>-726.12599999999998</v>
      </c>
      <c r="N390">
        <v>-4810.38</v>
      </c>
      <c r="O390">
        <v>-12735.6</v>
      </c>
      <c r="P390">
        <v>-3758.98</v>
      </c>
      <c r="Q390">
        <v>1659.21</v>
      </c>
      <c r="R390">
        <v>-10638.9</v>
      </c>
      <c r="S390">
        <v>3051.11</v>
      </c>
      <c r="T390">
        <v>-3108.66</v>
      </c>
    </row>
    <row r="391" spans="1:20" x14ac:dyDescent="0.15">
      <c r="A391">
        <v>387</v>
      </c>
      <c r="B391">
        <v>0</v>
      </c>
      <c r="C391">
        <v>-13306.9</v>
      </c>
      <c r="D391">
        <v>2577.0500000000002</v>
      </c>
      <c r="E391">
        <v>-11837.3</v>
      </c>
      <c r="F391">
        <v>9854.35</v>
      </c>
      <c r="G391">
        <v>-2771.57</v>
      </c>
      <c r="H391">
        <v>-1027.75</v>
      </c>
      <c r="I391">
        <v>-9146.89</v>
      </c>
      <c r="J391">
        <v>-6175.21</v>
      </c>
      <c r="K391">
        <v>-1388.89</v>
      </c>
      <c r="L391">
        <v>-11696.7</v>
      </c>
      <c r="M391">
        <v>-1184.94</v>
      </c>
      <c r="N391">
        <v>-5129.42</v>
      </c>
      <c r="O391">
        <v>-12514.3</v>
      </c>
      <c r="P391">
        <v>-3789.47</v>
      </c>
      <c r="Q391">
        <v>1489.16</v>
      </c>
      <c r="R391">
        <v>-11018.7</v>
      </c>
      <c r="S391">
        <v>3072.16</v>
      </c>
      <c r="T391">
        <v>-3710.04</v>
      </c>
    </row>
    <row r="392" spans="1:20" x14ac:dyDescent="0.15">
      <c r="A392">
        <v>388</v>
      </c>
      <c r="B392">
        <v>1</v>
      </c>
      <c r="C392">
        <v>-7095.01</v>
      </c>
      <c r="D392">
        <v>2704.37</v>
      </c>
      <c r="E392">
        <v>-10174.5</v>
      </c>
      <c r="F392">
        <v>10590.3</v>
      </c>
      <c r="G392">
        <v>-2160.96</v>
      </c>
      <c r="H392">
        <v>-549.84799999999996</v>
      </c>
      <c r="I392">
        <v>-9462.7199999999993</v>
      </c>
      <c r="J392">
        <v>-5527.9</v>
      </c>
      <c r="K392">
        <v>-1160.8900000000001</v>
      </c>
      <c r="L392">
        <v>-11410.9</v>
      </c>
      <c r="M392">
        <v>-1188.3699999999999</v>
      </c>
      <c r="N392">
        <v>-5187.38</v>
      </c>
      <c r="O392">
        <v>-11806.2</v>
      </c>
      <c r="P392">
        <v>-3965.52</v>
      </c>
      <c r="Q392">
        <v>1491.95</v>
      </c>
      <c r="R392">
        <v>-11198.1</v>
      </c>
      <c r="S392">
        <v>3327.43</v>
      </c>
      <c r="T392">
        <v>-4126.76</v>
      </c>
    </row>
    <row r="393" spans="1:20" x14ac:dyDescent="0.15">
      <c r="A393">
        <v>389</v>
      </c>
      <c r="B393">
        <v>0</v>
      </c>
      <c r="C393">
        <v>-4546.07</v>
      </c>
      <c r="D393">
        <v>-2029.01</v>
      </c>
      <c r="E393">
        <v>-5403.48</v>
      </c>
      <c r="F393">
        <v>10435.5</v>
      </c>
      <c r="G393">
        <v>-1267.6099999999999</v>
      </c>
      <c r="H393">
        <v>-1494.51</v>
      </c>
      <c r="I393">
        <v>-10122.1</v>
      </c>
      <c r="J393">
        <v>-5062.8599999999997</v>
      </c>
      <c r="K393">
        <v>-1127.3900000000001</v>
      </c>
      <c r="L393">
        <v>-11359.2</v>
      </c>
      <c r="M393">
        <v>-711.31</v>
      </c>
      <c r="N393">
        <v>-4586.0200000000004</v>
      </c>
      <c r="O393">
        <v>-11644.7</v>
      </c>
      <c r="P393">
        <v>-4573.1099999999997</v>
      </c>
      <c r="Q393">
        <v>1811</v>
      </c>
      <c r="R393">
        <v>-11222.4</v>
      </c>
      <c r="S393">
        <v>3543.2</v>
      </c>
      <c r="T393">
        <v>-3683.42</v>
      </c>
    </row>
    <row r="394" spans="1:20" x14ac:dyDescent="0.15">
      <c r="A394">
        <v>390</v>
      </c>
      <c r="B394">
        <v>1</v>
      </c>
      <c r="C394">
        <v>-3158.52</v>
      </c>
      <c r="D394">
        <v>-7896.63</v>
      </c>
      <c r="E394">
        <v>-2846.46</v>
      </c>
      <c r="F394">
        <v>10590.1</v>
      </c>
      <c r="G394">
        <v>-1042.1500000000001</v>
      </c>
      <c r="H394">
        <v>-2303.3000000000002</v>
      </c>
      <c r="I394">
        <v>-10872.6</v>
      </c>
      <c r="J394">
        <v>-4643.5600000000004</v>
      </c>
      <c r="K394">
        <v>-1124.3900000000001</v>
      </c>
      <c r="L394">
        <v>-11483.7</v>
      </c>
      <c r="M394">
        <v>-240.25899999999999</v>
      </c>
      <c r="N394">
        <v>-3892.96</v>
      </c>
      <c r="O394">
        <v>-12495.1</v>
      </c>
      <c r="P394">
        <v>-5193.17</v>
      </c>
      <c r="Q394">
        <v>1656.43</v>
      </c>
      <c r="R394">
        <v>-11577.7</v>
      </c>
      <c r="S394">
        <v>3804.49</v>
      </c>
      <c r="T394">
        <v>-3297.16</v>
      </c>
    </row>
    <row r="395" spans="1:20" x14ac:dyDescent="0.15">
      <c r="A395">
        <v>391</v>
      </c>
      <c r="B395">
        <v>0</v>
      </c>
      <c r="C395">
        <v>-2615.88</v>
      </c>
      <c r="D395">
        <v>-3927.59</v>
      </c>
      <c r="E395">
        <v>-4278.32</v>
      </c>
      <c r="F395">
        <v>10948.9</v>
      </c>
      <c r="G395">
        <v>-1160.8900000000001</v>
      </c>
      <c r="H395">
        <v>-2258.02</v>
      </c>
      <c r="I395">
        <v>-11410.7</v>
      </c>
      <c r="J395">
        <v>-3999.47</v>
      </c>
      <c r="K395">
        <v>-978.61300000000006</v>
      </c>
      <c r="L395">
        <v>-11638.7</v>
      </c>
      <c r="M395">
        <v>151.78299999999999</v>
      </c>
      <c r="N395">
        <v>-3631.45</v>
      </c>
      <c r="O395">
        <v>-13285.7</v>
      </c>
      <c r="P395">
        <v>-4710.79</v>
      </c>
      <c r="Q395">
        <v>1042.5999999999999</v>
      </c>
      <c r="R395">
        <v>-12170.3</v>
      </c>
      <c r="S395">
        <v>4269.3100000000004</v>
      </c>
      <c r="T395">
        <v>-3597.72</v>
      </c>
    </row>
    <row r="396" spans="1:20" x14ac:dyDescent="0.15">
      <c r="A396">
        <v>392</v>
      </c>
      <c r="B396">
        <v>1</v>
      </c>
      <c r="C396">
        <v>-3858.77</v>
      </c>
      <c r="D396">
        <v>5453.73</v>
      </c>
      <c r="E396">
        <v>-4576.57</v>
      </c>
      <c r="F396">
        <v>11021.9</v>
      </c>
      <c r="G396">
        <v>-936.10599999999999</v>
      </c>
      <c r="H396">
        <v>-1626.17</v>
      </c>
      <c r="I396">
        <v>-11723.7</v>
      </c>
      <c r="J396">
        <v>-3103.1</v>
      </c>
      <c r="K396">
        <v>-656.56899999999996</v>
      </c>
      <c r="L396">
        <v>-11629.7</v>
      </c>
      <c r="M396">
        <v>528.57899999999995</v>
      </c>
      <c r="N396">
        <v>-3764.98</v>
      </c>
      <c r="O396">
        <v>-13091.6</v>
      </c>
      <c r="P396">
        <v>-3152.08</v>
      </c>
      <c r="Q396">
        <v>601.81600000000003</v>
      </c>
      <c r="R396">
        <v>-12316.5</v>
      </c>
      <c r="S396">
        <v>4670.59</v>
      </c>
      <c r="T396">
        <v>-3956.5</v>
      </c>
    </row>
    <row r="397" spans="1:20" x14ac:dyDescent="0.15">
      <c r="A397">
        <v>393</v>
      </c>
      <c r="B397">
        <v>0</v>
      </c>
      <c r="C397">
        <v>-5508.49</v>
      </c>
      <c r="D397">
        <v>10261.6</v>
      </c>
      <c r="E397">
        <v>-5204.93</v>
      </c>
      <c r="F397">
        <v>11064.4</v>
      </c>
      <c r="G397">
        <v>-705.08399999999995</v>
      </c>
      <c r="H397">
        <v>-948.35500000000002</v>
      </c>
      <c r="I397">
        <v>-11851.5</v>
      </c>
      <c r="J397">
        <v>-2072.98</v>
      </c>
      <c r="K397">
        <v>-304.02999999999997</v>
      </c>
      <c r="L397">
        <v>-11298.6</v>
      </c>
      <c r="M397">
        <v>881.11800000000005</v>
      </c>
      <c r="N397">
        <v>-4229.79</v>
      </c>
      <c r="O397">
        <v>-12310.8</v>
      </c>
      <c r="P397">
        <v>-1586.91</v>
      </c>
      <c r="Q397">
        <v>367.791</v>
      </c>
      <c r="R397">
        <v>-11782</v>
      </c>
      <c r="S397">
        <v>4673.83</v>
      </c>
      <c r="T397">
        <v>-3731.95</v>
      </c>
    </row>
    <row r="398" spans="1:20" x14ac:dyDescent="0.15">
      <c r="A398">
        <v>394</v>
      </c>
      <c r="B398">
        <v>1</v>
      </c>
      <c r="C398">
        <v>-6396.8</v>
      </c>
      <c r="D398">
        <v>10183.799999999999</v>
      </c>
      <c r="E398">
        <v>-5998.5</v>
      </c>
      <c r="F398">
        <v>10845.8</v>
      </c>
      <c r="G398">
        <v>-759.59799999999996</v>
      </c>
      <c r="H398">
        <v>-796.101</v>
      </c>
      <c r="I398">
        <v>-11617.7</v>
      </c>
      <c r="J398">
        <v>-1048.8699999999999</v>
      </c>
      <c r="K398">
        <v>-73.007000000000005</v>
      </c>
      <c r="L398">
        <v>-10763.8</v>
      </c>
      <c r="M398">
        <v>1239.6600000000001</v>
      </c>
      <c r="N398">
        <v>-4907.37</v>
      </c>
      <c r="O398">
        <v>-11338.4</v>
      </c>
      <c r="P398">
        <v>-395.53500000000003</v>
      </c>
      <c r="Q398">
        <v>234.02799999999999</v>
      </c>
      <c r="R398">
        <v>-11013.1</v>
      </c>
      <c r="S398">
        <v>4370.04</v>
      </c>
      <c r="T398">
        <v>-3221.4</v>
      </c>
    </row>
    <row r="399" spans="1:20" x14ac:dyDescent="0.15">
      <c r="A399">
        <v>395</v>
      </c>
      <c r="B399">
        <v>0</v>
      </c>
      <c r="C399">
        <v>-5743.96</v>
      </c>
      <c r="D399">
        <v>7878.23</v>
      </c>
      <c r="E399">
        <v>-5758.97</v>
      </c>
      <c r="F399">
        <v>10796.8</v>
      </c>
      <c r="G399">
        <v>-805.35</v>
      </c>
      <c r="H399">
        <v>-1166.6500000000001</v>
      </c>
      <c r="I399">
        <v>-11055.6</v>
      </c>
      <c r="J399">
        <v>-231.27699999999999</v>
      </c>
      <c r="K399">
        <v>106.264</v>
      </c>
      <c r="L399">
        <v>-10125.799999999999</v>
      </c>
      <c r="M399">
        <v>1549.69</v>
      </c>
      <c r="N399">
        <v>-5572.95</v>
      </c>
      <c r="O399">
        <v>-10353.799999999999</v>
      </c>
      <c r="P399">
        <v>376.548</v>
      </c>
      <c r="Q399">
        <v>112.514</v>
      </c>
      <c r="R399">
        <v>-10305</v>
      </c>
      <c r="S399">
        <v>4038.75</v>
      </c>
      <c r="T399">
        <v>-3002.37</v>
      </c>
    </row>
    <row r="400" spans="1:20" x14ac:dyDescent="0.15">
      <c r="A400">
        <v>396</v>
      </c>
      <c r="B400">
        <v>1</v>
      </c>
      <c r="C400">
        <v>-4067.02</v>
      </c>
      <c r="D400">
        <v>5103.3999999999996</v>
      </c>
      <c r="E400">
        <v>-4923.37</v>
      </c>
      <c r="F400">
        <v>10751.6</v>
      </c>
      <c r="G400">
        <v>-729.34100000000001</v>
      </c>
      <c r="H400">
        <v>-1783.47</v>
      </c>
      <c r="I400">
        <v>-10384.1</v>
      </c>
      <c r="J400">
        <v>227.77600000000001</v>
      </c>
      <c r="K400">
        <v>91.262799999999999</v>
      </c>
      <c r="L400">
        <v>-9329.67</v>
      </c>
      <c r="M400">
        <v>1850.48</v>
      </c>
      <c r="N400">
        <v>-6101.76</v>
      </c>
      <c r="O400">
        <v>-9511.94</v>
      </c>
      <c r="P400">
        <v>908.36</v>
      </c>
      <c r="Q400">
        <v>-2.9998200000000002</v>
      </c>
      <c r="R400">
        <v>-9675.9599999999991</v>
      </c>
      <c r="S400">
        <v>3783.47</v>
      </c>
      <c r="T400">
        <v>-3066.13</v>
      </c>
    </row>
    <row r="401" spans="1:20" x14ac:dyDescent="0.15">
      <c r="A401">
        <v>397</v>
      </c>
      <c r="B401">
        <v>0</v>
      </c>
      <c r="C401">
        <v>-1529.99</v>
      </c>
      <c r="D401">
        <v>2481.1</v>
      </c>
      <c r="E401">
        <v>-4546.07</v>
      </c>
      <c r="F401">
        <v>10438.6</v>
      </c>
      <c r="G401">
        <v>-817.34900000000005</v>
      </c>
      <c r="H401">
        <v>-2242.5300000000002</v>
      </c>
      <c r="I401">
        <v>-9669.9699999999993</v>
      </c>
      <c r="J401">
        <v>440.55200000000002</v>
      </c>
      <c r="K401">
        <v>-106.26</v>
      </c>
      <c r="L401">
        <v>-8524.33</v>
      </c>
      <c r="M401">
        <v>1993.5</v>
      </c>
      <c r="N401">
        <v>-6554.56</v>
      </c>
      <c r="O401">
        <v>-8931.3700000000008</v>
      </c>
      <c r="P401">
        <v>1188.1500000000001</v>
      </c>
      <c r="Q401">
        <v>-124.51300000000001</v>
      </c>
      <c r="R401">
        <v>-9062.14</v>
      </c>
      <c r="S401">
        <v>3418.93</v>
      </c>
      <c r="T401">
        <v>-3014.63</v>
      </c>
    </row>
    <row r="402" spans="1:20" x14ac:dyDescent="0.15">
      <c r="A402">
        <v>398</v>
      </c>
      <c r="B402">
        <v>1</v>
      </c>
      <c r="C402">
        <v>-877.57600000000002</v>
      </c>
      <c r="D402">
        <v>1185.1500000000001</v>
      </c>
      <c r="E402">
        <v>-4816.34</v>
      </c>
      <c r="F402">
        <v>10289.5</v>
      </c>
      <c r="G402">
        <v>-929.86500000000001</v>
      </c>
      <c r="H402">
        <v>-2455.3000000000002</v>
      </c>
      <c r="I402">
        <v>-9110.65</v>
      </c>
      <c r="J402">
        <v>407.30599999999998</v>
      </c>
      <c r="K402">
        <v>-282.53100000000001</v>
      </c>
      <c r="L402">
        <v>-8050.01</v>
      </c>
      <c r="M402">
        <v>1890.24</v>
      </c>
      <c r="N402">
        <v>-6755.34</v>
      </c>
      <c r="O402">
        <v>-8624.33</v>
      </c>
      <c r="P402">
        <v>1160.9000000000001</v>
      </c>
      <c r="Q402">
        <v>-325.03399999999999</v>
      </c>
      <c r="R402">
        <v>-8536.33</v>
      </c>
      <c r="S402">
        <v>2881.13</v>
      </c>
      <c r="T402">
        <v>-2774.6</v>
      </c>
    </row>
    <row r="403" spans="1:20" x14ac:dyDescent="0.15">
      <c r="A403">
        <v>399</v>
      </c>
      <c r="B403">
        <v>0</v>
      </c>
      <c r="C403">
        <v>-2077.9699999999998</v>
      </c>
      <c r="D403">
        <v>738.87199999999996</v>
      </c>
      <c r="E403">
        <v>-5038.38</v>
      </c>
      <c r="F403">
        <v>10228.799999999999</v>
      </c>
      <c r="G403">
        <v>-948.11800000000005</v>
      </c>
      <c r="H403">
        <v>-2655.82</v>
      </c>
      <c r="I403">
        <v>-8566.84</v>
      </c>
      <c r="J403">
        <v>252.286</v>
      </c>
      <c r="K403">
        <v>-334.29300000000001</v>
      </c>
      <c r="L403">
        <v>-7876.74</v>
      </c>
      <c r="M403">
        <v>1625.97</v>
      </c>
      <c r="N403">
        <v>-6564.08</v>
      </c>
      <c r="O403">
        <v>-8469.31</v>
      </c>
      <c r="P403">
        <v>1084.8900000000001</v>
      </c>
      <c r="Q403">
        <v>-477.05700000000002</v>
      </c>
      <c r="R403">
        <v>-8123.03</v>
      </c>
      <c r="S403">
        <v>2373.56</v>
      </c>
      <c r="T403">
        <v>-2583.08</v>
      </c>
    </row>
    <row r="404" spans="1:20" x14ac:dyDescent="0.15">
      <c r="A404">
        <v>400</v>
      </c>
      <c r="B404">
        <v>1</v>
      </c>
      <c r="C404">
        <v>-2607.33</v>
      </c>
      <c r="D404">
        <v>249.29</v>
      </c>
      <c r="E404">
        <v>-5141.63</v>
      </c>
      <c r="F404">
        <v>10171</v>
      </c>
      <c r="G404">
        <v>-1033.1199999999999</v>
      </c>
      <c r="H404">
        <v>-2871.6</v>
      </c>
      <c r="I404">
        <v>-7895.26</v>
      </c>
      <c r="J404">
        <v>112.521</v>
      </c>
      <c r="K404">
        <v>-316.03899999999999</v>
      </c>
      <c r="L404">
        <v>-7609.47</v>
      </c>
      <c r="M404">
        <v>1355.43</v>
      </c>
      <c r="N404">
        <v>-6166.04</v>
      </c>
      <c r="O404">
        <v>-8265.7900000000009</v>
      </c>
      <c r="P404">
        <v>1130.3900000000001</v>
      </c>
      <c r="Q404">
        <v>-598.56799999999998</v>
      </c>
      <c r="R404">
        <v>-7834.24</v>
      </c>
      <c r="S404">
        <v>1981.51</v>
      </c>
      <c r="T404">
        <v>-2592.0700000000002</v>
      </c>
    </row>
    <row r="405" spans="1:20" x14ac:dyDescent="0.15">
      <c r="A405">
        <v>401</v>
      </c>
      <c r="B405">
        <v>0</v>
      </c>
      <c r="C405">
        <v>-2331.0700000000002</v>
      </c>
      <c r="D405">
        <v>-224.49100000000001</v>
      </c>
      <c r="E405">
        <v>-5320.9</v>
      </c>
      <c r="F405">
        <v>10025.299999999999</v>
      </c>
      <c r="G405">
        <v>-1127.3900000000001</v>
      </c>
      <c r="H405">
        <v>-2899.12</v>
      </c>
      <c r="I405">
        <v>-7287.44</v>
      </c>
      <c r="J405">
        <v>-24.2469</v>
      </c>
      <c r="K405">
        <v>-422.29300000000001</v>
      </c>
      <c r="L405">
        <v>-7256.92</v>
      </c>
      <c r="M405">
        <v>1200.4100000000001</v>
      </c>
      <c r="N405">
        <v>-5688.99</v>
      </c>
      <c r="O405">
        <v>-8010.51</v>
      </c>
      <c r="P405">
        <v>1270.1500000000001</v>
      </c>
      <c r="Q405">
        <v>-756.58600000000001</v>
      </c>
      <c r="R405">
        <v>-7551.71</v>
      </c>
      <c r="S405">
        <v>1604.72</v>
      </c>
      <c r="T405">
        <v>-2710.58</v>
      </c>
    </row>
    <row r="406" spans="1:20" x14ac:dyDescent="0.15">
      <c r="A406">
        <v>402</v>
      </c>
      <c r="B406">
        <v>1</v>
      </c>
      <c r="C406">
        <v>-1520.01</v>
      </c>
      <c r="D406">
        <v>-999.32100000000003</v>
      </c>
      <c r="E406">
        <v>-5454.68</v>
      </c>
      <c r="F406">
        <v>9830.74</v>
      </c>
      <c r="G406">
        <v>-1188.1400000000001</v>
      </c>
      <c r="H406">
        <v>-2780.6</v>
      </c>
      <c r="I406">
        <v>-6691.88</v>
      </c>
      <c r="J406">
        <v>-185.26</v>
      </c>
      <c r="K406">
        <v>-492.31400000000002</v>
      </c>
      <c r="L406">
        <v>-6962.14</v>
      </c>
      <c r="M406">
        <v>1039.3900000000001</v>
      </c>
      <c r="N406">
        <v>-5217.93</v>
      </c>
      <c r="O406">
        <v>-7773.49</v>
      </c>
      <c r="P406">
        <v>1279.42</v>
      </c>
      <c r="Q406">
        <v>-872.10400000000004</v>
      </c>
      <c r="R406">
        <v>-7089.92</v>
      </c>
      <c r="S406">
        <v>1252.18</v>
      </c>
      <c r="T406">
        <v>-2722.84</v>
      </c>
    </row>
    <row r="407" spans="1:20" x14ac:dyDescent="0.15">
      <c r="A407">
        <v>403</v>
      </c>
      <c r="B407">
        <v>0</v>
      </c>
      <c r="C407">
        <v>-1600.87</v>
      </c>
      <c r="D407">
        <v>-787.68499999999995</v>
      </c>
      <c r="E407">
        <v>-5257.44</v>
      </c>
      <c r="F407">
        <v>9800.2199999999993</v>
      </c>
      <c r="G407">
        <v>-1075.9100000000001</v>
      </c>
      <c r="H407">
        <v>-2725.84</v>
      </c>
      <c r="I407">
        <v>-6251.05</v>
      </c>
      <c r="J407">
        <v>-340.28300000000002</v>
      </c>
      <c r="K407">
        <v>-474.05900000000003</v>
      </c>
      <c r="L407">
        <v>-6728.1</v>
      </c>
      <c r="M407">
        <v>799.37099999999998</v>
      </c>
      <c r="N407">
        <v>-4889.63</v>
      </c>
      <c r="O407">
        <v>-7515.21</v>
      </c>
      <c r="P407">
        <v>1118.4100000000001</v>
      </c>
      <c r="Q407">
        <v>-929.86300000000006</v>
      </c>
      <c r="R407">
        <v>-6494.36</v>
      </c>
      <c r="S407">
        <v>936.14099999999996</v>
      </c>
      <c r="T407">
        <v>-2643.84</v>
      </c>
    </row>
    <row r="408" spans="1:20" x14ac:dyDescent="0.15">
      <c r="A408">
        <v>404</v>
      </c>
      <c r="B408">
        <v>1</v>
      </c>
      <c r="C408">
        <v>-2157.5100000000002</v>
      </c>
      <c r="D408">
        <v>-170.28800000000001</v>
      </c>
      <c r="E408">
        <v>-4674.1400000000003</v>
      </c>
      <c r="F408">
        <v>9836.73</v>
      </c>
      <c r="G408">
        <v>-863.12099999999998</v>
      </c>
      <c r="H408">
        <v>-2704.59</v>
      </c>
      <c r="I408">
        <v>-5868.27</v>
      </c>
      <c r="J408">
        <v>-480.04599999999999</v>
      </c>
      <c r="K408">
        <v>-452.81</v>
      </c>
      <c r="L408">
        <v>-6488.08</v>
      </c>
      <c r="M408">
        <v>607.83600000000001</v>
      </c>
      <c r="N408">
        <v>-4737.6000000000004</v>
      </c>
      <c r="O408">
        <v>-7238.68</v>
      </c>
      <c r="P408">
        <v>984.63</v>
      </c>
      <c r="Q408">
        <v>-969.36800000000005</v>
      </c>
      <c r="R408">
        <v>-5883.53</v>
      </c>
      <c r="S408">
        <v>641.35400000000004</v>
      </c>
      <c r="T408">
        <v>-2628.57</v>
      </c>
    </row>
    <row r="409" spans="1:20" x14ac:dyDescent="0.15">
      <c r="A409">
        <v>405</v>
      </c>
      <c r="B409">
        <v>0</v>
      </c>
      <c r="C409">
        <v>-2467.2600000000002</v>
      </c>
      <c r="D409">
        <v>-185.255</v>
      </c>
      <c r="E409">
        <v>-4260.55</v>
      </c>
      <c r="F409">
        <v>9857.98</v>
      </c>
      <c r="G409">
        <v>-790.09900000000005</v>
      </c>
      <c r="H409">
        <v>-2580.09</v>
      </c>
      <c r="I409">
        <v>-5394.22</v>
      </c>
      <c r="J409">
        <v>-574.31799999999998</v>
      </c>
      <c r="K409">
        <v>-477.05200000000002</v>
      </c>
      <c r="L409">
        <v>-6211.55</v>
      </c>
      <c r="M409">
        <v>510.57100000000003</v>
      </c>
      <c r="N409">
        <v>-4722.34</v>
      </c>
      <c r="O409">
        <v>-6919.65</v>
      </c>
      <c r="P409">
        <v>863.12199999999996</v>
      </c>
      <c r="Q409">
        <v>-966.37400000000002</v>
      </c>
      <c r="R409">
        <v>-5333.46</v>
      </c>
      <c r="S409">
        <v>386.07</v>
      </c>
      <c r="T409">
        <v>-2668.08</v>
      </c>
    </row>
    <row r="410" spans="1:20" x14ac:dyDescent="0.15">
      <c r="A410">
        <v>406</v>
      </c>
      <c r="B410">
        <v>1</v>
      </c>
      <c r="C410">
        <v>-2983.82</v>
      </c>
      <c r="D410">
        <v>-149.042</v>
      </c>
      <c r="E410">
        <v>-4251.2700000000004</v>
      </c>
      <c r="F410">
        <v>9982.48</v>
      </c>
      <c r="G410">
        <v>-747.601</v>
      </c>
      <c r="H410">
        <v>-2403.8200000000002</v>
      </c>
      <c r="I410">
        <v>-4983.91</v>
      </c>
      <c r="J410">
        <v>-656.32</v>
      </c>
      <c r="K410">
        <v>-577.30999999999995</v>
      </c>
      <c r="L410">
        <v>-5956.27</v>
      </c>
      <c r="M410">
        <v>474.05900000000003</v>
      </c>
      <c r="N410">
        <v>-4698.09</v>
      </c>
      <c r="O410">
        <v>-6436.61</v>
      </c>
      <c r="P410">
        <v>790.09900000000005</v>
      </c>
      <c r="Q410">
        <v>-948.11800000000005</v>
      </c>
      <c r="R410">
        <v>-4883.6499999999996</v>
      </c>
      <c r="S410">
        <v>191.54</v>
      </c>
      <c r="T410">
        <v>-2750.08</v>
      </c>
    </row>
    <row r="411" spans="1:20" x14ac:dyDescent="0.15">
      <c r="A411">
        <v>407</v>
      </c>
      <c r="B411">
        <v>0</v>
      </c>
      <c r="C411">
        <v>-3175.66</v>
      </c>
      <c r="D411">
        <v>-145.74700000000001</v>
      </c>
      <c r="E411">
        <v>-4327.29</v>
      </c>
      <c r="F411">
        <v>10137.5</v>
      </c>
      <c r="G411">
        <v>-583.59799999999996</v>
      </c>
      <c r="H411">
        <v>-2309.54</v>
      </c>
      <c r="I411">
        <v>-4585.87</v>
      </c>
      <c r="J411">
        <v>-796.08199999999999</v>
      </c>
      <c r="K411">
        <v>-674.57600000000002</v>
      </c>
      <c r="L411">
        <v>-5676.74</v>
      </c>
      <c r="M411">
        <v>495.30799999999999</v>
      </c>
      <c r="N411">
        <v>-4640.33</v>
      </c>
      <c r="O411">
        <v>-6077.78</v>
      </c>
      <c r="P411">
        <v>598.86300000000006</v>
      </c>
      <c r="Q411">
        <v>-990.61500000000001</v>
      </c>
      <c r="R411">
        <v>-4509.8500000000004</v>
      </c>
      <c r="S411">
        <v>33.521099999999997</v>
      </c>
      <c r="T411">
        <v>-2804.85</v>
      </c>
    </row>
    <row r="412" spans="1:20" x14ac:dyDescent="0.15">
      <c r="A412">
        <v>408</v>
      </c>
      <c r="B412">
        <v>1</v>
      </c>
      <c r="C412">
        <v>-3227.13</v>
      </c>
      <c r="D412">
        <v>-109.542</v>
      </c>
      <c r="E412">
        <v>-4366.79</v>
      </c>
      <c r="F412">
        <v>10086</v>
      </c>
      <c r="G412">
        <v>-452.81099999999998</v>
      </c>
      <c r="H412">
        <v>-2355.0300000000002</v>
      </c>
      <c r="I412">
        <v>-4342.55</v>
      </c>
      <c r="J412">
        <v>-869.10799999999995</v>
      </c>
      <c r="K412">
        <v>-711.08900000000006</v>
      </c>
      <c r="L412">
        <v>-5403.2</v>
      </c>
      <c r="M412">
        <v>619.80399999999997</v>
      </c>
      <c r="N412">
        <v>-4558.33</v>
      </c>
      <c r="O412">
        <v>-5877.26</v>
      </c>
      <c r="P412">
        <v>413.30599999999998</v>
      </c>
      <c r="Q412">
        <v>-1027.1300000000001</v>
      </c>
      <c r="R412">
        <v>-4175.5600000000004</v>
      </c>
      <c r="S412">
        <v>-124.497</v>
      </c>
      <c r="T412">
        <v>-2868.59</v>
      </c>
    </row>
    <row r="413" spans="1:20" x14ac:dyDescent="0.15">
      <c r="A413">
        <v>409</v>
      </c>
      <c r="B413">
        <v>0</v>
      </c>
      <c r="C413">
        <v>-3382.16</v>
      </c>
      <c r="D413">
        <v>658.67200000000003</v>
      </c>
      <c r="E413">
        <v>-3938.85</v>
      </c>
      <c r="F413">
        <v>9909.76</v>
      </c>
      <c r="G413">
        <v>-413.30700000000002</v>
      </c>
      <c r="H413">
        <v>-2261.0700000000002</v>
      </c>
      <c r="I413">
        <v>-4221.05</v>
      </c>
      <c r="J413">
        <v>-890.35599999999999</v>
      </c>
      <c r="K413">
        <v>-732.33600000000001</v>
      </c>
      <c r="L413">
        <v>-5144.93</v>
      </c>
      <c r="M413">
        <v>838.57399999999996</v>
      </c>
      <c r="N413">
        <v>-4482.3100000000004</v>
      </c>
      <c r="O413">
        <v>-5767.72</v>
      </c>
      <c r="P413">
        <v>225.06899999999999</v>
      </c>
      <c r="Q413">
        <v>-1027.1300000000001</v>
      </c>
      <c r="R413">
        <v>-3902.02</v>
      </c>
      <c r="S413">
        <v>-240.02</v>
      </c>
      <c r="T413">
        <v>-2965.86</v>
      </c>
    </row>
    <row r="414" spans="1:20" x14ac:dyDescent="0.15">
      <c r="A414">
        <v>410</v>
      </c>
      <c r="B414">
        <v>1</v>
      </c>
      <c r="C414">
        <v>-3606.91</v>
      </c>
      <c r="D414">
        <v>3731.82</v>
      </c>
      <c r="E414">
        <v>-3024.26</v>
      </c>
      <c r="F414">
        <v>9624.25</v>
      </c>
      <c r="G414">
        <v>-628.76900000000001</v>
      </c>
      <c r="H414">
        <v>-2112.02</v>
      </c>
      <c r="I414">
        <v>-4063.03</v>
      </c>
      <c r="J414">
        <v>-866.11900000000003</v>
      </c>
      <c r="K414">
        <v>-793.08799999999997</v>
      </c>
      <c r="L414">
        <v>-4910.8900000000003</v>
      </c>
      <c r="M414">
        <v>1096.8499999999999</v>
      </c>
      <c r="N414">
        <v>-4421.5600000000004</v>
      </c>
      <c r="O414">
        <v>-5661.48</v>
      </c>
      <c r="P414">
        <v>15.2682</v>
      </c>
      <c r="Q414">
        <v>-1069.6199999999999</v>
      </c>
      <c r="R414">
        <v>-3707.48</v>
      </c>
      <c r="S414">
        <v>-319.029</v>
      </c>
      <c r="T414">
        <v>-3023.62</v>
      </c>
    </row>
    <row r="415" spans="1:20" x14ac:dyDescent="0.15">
      <c r="A415">
        <v>411</v>
      </c>
      <c r="B415">
        <v>0</v>
      </c>
      <c r="C415">
        <v>-4432.87</v>
      </c>
      <c r="D415">
        <v>-84.158100000000005</v>
      </c>
      <c r="E415">
        <v>-3566.43</v>
      </c>
      <c r="F415">
        <v>10546.5</v>
      </c>
      <c r="G415">
        <v>-43.4664</v>
      </c>
      <c r="H415">
        <v>-2072.5100000000002</v>
      </c>
      <c r="I415">
        <v>-3968.75</v>
      </c>
      <c r="J415">
        <v>-808.35699999999997</v>
      </c>
      <c r="K415">
        <v>-935.83799999999997</v>
      </c>
      <c r="L415">
        <v>-4713.37</v>
      </c>
      <c r="M415">
        <v>1330.89</v>
      </c>
      <c r="N415">
        <v>-4342.55</v>
      </c>
      <c r="O415">
        <v>-5442.71</v>
      </c>
      <c r="P415">
        <v>24.235900000000001</v>
      </c>
      <c r="Q415">
        <v>-1106.1400000000001</v>
      </c>
      <c r="R415">
        <v>-3591.96</v>
      </c>
      <c r="S415">
        <v>-334.29700000000003</v>
      </c>
      <c r="T415">
        <v>-3126.87</v>
      </c>
    </row>
    <row r="416" spans="1:20" x14ac:dyDescent="0.15">
      <c r="A416">
        <v>412</v>
      </c>
      <c r="B416">
        <v>1</v>
      </c>
      <c r="C416">
        <v>-6206.94</v>
      </c>
      <c r="D416">
        <v>-1326.52</v>
      </c>
      <c r="E416">
        <v>-2724.82</v>
      </c>
      <c r="F416">
        <v>11134.7</v>
      </c>
      <c r="G416">
        <v>-26.566800000000001</v>
      </c>
      <c r="H416">
        <v>-2627.92</v>
      </c>
      <c r="I416">
        <v>-3908</v>
      </c>
      <c r="J416">
        <v>-768.85199999999998</v>
      </c>
      <c r="K416">
        <v>-1069.6199999999999</v>
      </c>
      <c r="L416">
        <v>-4494.6000000000004</v>
      </c>
      <c r="M416">
        <v>1549.66</v>
      </c>
      <c r="N416">
        <v>-4263.54</v>
      </c>
      <c r="O416">
        <v>-5226.93</v>
      </c>
      <c r="P416">
        <v>57.763199999999998</v>
      </c>
      <c r="Q416">
        <v>-1106.1400000000001</v>
      </c>
      <c r="R416">
        <v>-3534.2</v>
      </c>
      <c r="S416">
        <v>-294.79300000000001</v>
      </c>
      <c r="T416">
        <v>-3221.15</v>
      </c>
    </row>
    <row r="417" spans="1:20" x14ac:dyDescent="0.15">
      <c r="A417">
        <v>413</v>
      </c>
      <c r="B417">
        <v>0</v>
      </c>
      <c r="C417">
        <v>-5805.9</v>
      </c>
      <c r="D417">
        <v>2333.4499999999998</v>
      </c>
      <c r="E417">
        <v>-3537.51</v>
      </c>
      <c r="F417">
        <v>9719.5400000000009</v>
      </c>
      <c r="G417">
        <v>-592.57399999999996</v>
      </c>
      <c r="H417">
        <v>-2313.5300000000002</v>
      </c>
      <c r="I417">
        <v>-3786.5</v>
      </c>
      <c r="J417">
        <v>-686.85500000000002</v>
      </c>
      <c r="K417">
        <v>-1127.3800000000001</v>
      </c>
      <c r="L417">
        <v>-4215.08</v>
      </c>
      <c r="M417">
        <v>1850.42</v>
      </c>
      <c r="N417">
        <v>-4354.51</v>
      </c>
      <c r="O417">
        <v>-5029.41</v>
      </c>
      <c r="P417">
        <v>-45.480400000000003</v>
      </c>
      <c r="Q417">
        <v>-1106.1400000000001</v>
      </c>
      <c r="R417">
        <v>-3515.94</v>
      </c>
      <c r="S417">
        <v>-276.53500000000003</v>
      </c>
      <c r="T417">
        <v>-3281.9</v>
      </c>
    </row>
    <row r="418" spans="1:20" x14ac:dyDescent="0.15">
      <c r="A418">
        <v>414</v>
      </c>
      <c r="B418">
        <v>1</v>
      </c>
      <c r="C418">
        <v>-6133.53</v>
      </c>
      <c r="D418">
        <v>1778.73</v>
      </c>
      <c r="E418">
        <v>-4131.4399999999996</v>
      </c>
      <c r="F418">
        <v>8876.32</v>
      </c>
      <c r="G418">
        <v>-380.113</v>
      </c>
      <c r="H418">
        <v>-2108.36</v>
      </c>
      <c r="I418">
        <v>-3713.46</v>
      </c>
      <c r="J418">
        <v>-589.58699999999999</v>
      </c>
      <c r="K418">
        <v>-1166.8900000000001</v>
      </c>
      <c r="L418">
        <v>-3920.29</v>
      </c>
      <c r="M418">
        <v>2205.9699999999998</v>
      </c>
      <c r="N418">
        <v>-4655.2700000000004</v>
      </c>
      <c r="O418">
        <v>-4853.13</v>
      </c>
      <c r="P418">
        <v>-97.268699999999995</v>
      </c>
      <c r="Q418">
        <v>-1106.1400000000001</v>
      </c>
      <c r="R418">
        <v>-3537.18</v>
      </c>
      <c r="S418">
        <v>-212.79599999999999</v>
      </c>
      <c r="T418">
        <v>-3382.15</v>
      </c>
    </row>
    <row r="419" spans="1:20" x14ac:dyDescent="0.15">
      <c r="A419">
        <v>415</v>
      </c>
      <c r="B419">
        <v>0</v>
      </c>
      <c r="C419">
        <v>-7763.87</v>
      </c>
      <c r="D419">
        <v>1002.9</v>
      </c>
      <c r="E419">
        <v>-2644.18</v>
      </c>
      <c r="F419">
        <v>9753.7099999999991</v>
      </c>
      <c r="G419">
        <v>-197.52500000000001</v>
      </c>
      <c r="H419">
        <v>-2655.79</v>
      </c>
      <c r="I419">
        <v>-3670.97</v>
      </c>
      <c r="J419">
        <v>-489.33199999999999</v>
      </c>
      <c r="K419">
        <v>-1185.1500000000001</v>
      </c>
      <c r="L419">
        <v>-3686.24</v>
      </c>
      <c r="M419">
        <v>2497.77</v>
      </c>
      <c r="N419">
        <v>-4840.8500000000004</v>
      </c>
      <c r="O419">
        <v>-4695.1099999999997</v>
      </c>
      <c r="P419">
        <v>-57.764099999999999</v>
      </c>
      <c r="Q419">
        <v>-1127.3800000000001</v>
      </c>
      <c r="R419">
        <v>-3619.18</v>
      </c>
      <c r="S419">
        <v>-115.52800000000001</v>
      </c>
      <c r="T419">
        <v>-3521.91</v>
      </c>
    </row>
    <row r="420" spans="1:20" x14ac:dyDescent="0.15">
      <c r="A420">
        <v>416</v>
      </c>
      <c r="B420">
        <v>1</v>
      </c>
      <c r="C420">
        <v>-9591.65</v>
      </c>
      <c r="D420">
        <v>969.36400000000003</v>
      </c>
      <c r="E420">
        <v>-2497.77</v>
      </c>
      <c r="F420">
        <v>10259.299999999999</v>
      </c>
      <c r="G420">
        <v>-261.26100000000002</v>
      </c>
      <c r="H420">
        <v>-2616.63</v>
      </c>
      <c r="I420">
        <v>-3655.7</v>
      </c>
      <c r="J420">
        <v>-413.30900000000003</v>
      </c>
      <c r="K420">
        <v>-1121.4100000000001</v>
      </c>
      <c r="L420">
        <v>-3637.44</v>
      </c>
      <c r="M420">
        <v>2649.82</v>
      </c>
      <c r="N420">
        <v>-4795.37</v>
      </c>
      <c r="O420">
        <v>-4558.34</v>
      </c>
      <c r="P420">
        <v>45.476199999999999</v>
      </c>
      <c r="Q420">
        <v>-1166.8900000000001</v>
      </c>
      <c r="R420">
        <v>-3737.69</v>
      </c>
      <c r="S420">
        <v>-57.764600000000002</v>
      </c>
      <c r="T420">
        <v>-3637.44</v>
      </c>
    </row>
    <row r="421" spans="1:20" x14ac:dyDescent="0.15">
      <c r="A421">
        <v>417</v>
      </c>
      <c r="B421">
        <v>0</v>
      </c>
      <c r="C421">
        <v>-11474</v>
      </c>
      <c r="D421">
        <v>1200.07</v>
      </c>
      <c r="E421">
        <v>-2437.37</v>
      </c>
      <c r="F421">
        <v>9964.5499999999993</v>
      </c>
      <c r="G421">
        <v>-294.79500000000002</v>
      </c>
      <c r="H421">
        <v>-2425.08</v>
      </c>
      <c r="I421">
        <v>-3673.96</v>
      </c>
      <c r="J421">
        <v>-373.80399999999997</v>
      </c>
      <c r="K421">
        <v>-1045.3900000000001</v>
      </c>
      <c r="L421">
        <v>-3758.94</v>
      </c>
      <c r="M421">
        <v>2665.09</v>
      </c>
      <c r="N421">
        <v>-4719.3500000000004</v>
      </c>
      <c r="O421">
        <v>-4482.32</v>
      </c>
      <c r="P421">
        <v>139.76</v>
      </c>
      <c r="Q421">
        <v>-1142.6600000000001</v>
      </c>
      <c r="R421">
        <v>-3877.45</v>
      </c>
      <c r="S421">
        <v>45.474400000000003</v>
      </c>
      <c r="T421">
        <v>-3716.45</v>
      </c>
    </row>
    <row r="422" spans="1:20" x14ac:dyDescent="0.15">
      <c r="A422">
        <v>418</v>
      </c>
      <c r="B422">
        <v>1</v>
      </c>
      <c r="C422">
        <v>-12695.3</v>
      </c>
      <c r="D422">
        <v>1042.76</v>
      </c>
      <c r="E422">
        <v>-2248.8000000000002</v>
      </c>
      <c r="F422">
        <v>9921.7099999999991</v>
      </c>
      <c r="G422">
        <v>-340.26799999999997</v>
      </c>
      <c r="H422">
        <v>-2412.7800000000002</v>
      </c>
      <c r="I422">
        <v>-3652.71</v>
      </c>
      <c r="J422">
        <v>-334.3</v>
      </c>
      <c r="K422">
        <v>-942.15</v>
      </c>
      <c r="L422">
        <v>-3874.47</v>
      </c>
      <c r="M422">
        <v>2604.34</v>
      </c>
      <c r="N422">
        <v>-4637.3500000000004</v>
      </c>
      <c r="O422">
        <v>-4442.8100000000004</v>
      </c>
      <c r="P422">
        <v>200.50899999999999</v>
      </c>
      <c r="Q422">
        <v>-1084.8900000000001</v>
      </c>
      <c r="R422">
        <v>-4035.47</v>
      </c>
      <c r="S422">
        <v>182.24799999999999</v>
      </c>
      <c r="T422">
        <v>-3774.21</v>
      </c>
    </row>
    <row r="423" spans="1:20" x14ac:dyDescent="0.15">
      <c r="A423">
        <v>419</v>
      </c>
      <c r="B423">
        <v>0</v>
      </c>
      <c r="C423">
        <v>-14691</v>
      </c>
      <c r="D423">
        <v>-417.83199999999999</v>
      </c>
      <c r="E423">
        <v>-2106.06</v>
      </c>
      <c r="F423">
        <v>10037.200000000001</v>
      </c>
      <c r="G423">
        <v>-352.56099999999998</v>
      </c>
      <c r="H423">
        <v>-2385.5700000000002</v>
      </c>
      <c r="I423">
        <v>-3719.43</v>
      </c>
      <c r="J423">
        <v>-337.28399999999999</v>
      </c>
      <c r="K423">
        <v>-847.86400000000003</v>
      </c>
      <c r="L423">
        <v>-3974.72</v>
      </c>
      <c r="M423">
        <v>2589.06</v>
      </c>
      <c r="N423">
        <v>-4561.33</v>
      </c>
      <c r="O423">
        <v>-4467.04</v>
      </c>
      <c r="P423">
        <v>237.03</v>
      </c>
      <c r="Q423">
        <v>-960.41300000000001</v>
      </c>
      <c r="R423">
        <v>-4193.49</v>
      </c>
      <c r="S423">
        <v>279.51799999999997</v>
      </c>
      <c r="T423">
        <v>-3834.96</v>
      </c>
    </row>
    <row r="424" spans="1:20" x14ac:dyDescent="0.15">
      <c r="A424">
        <v>420</v>
      </c>
      <c r="B424">
        <v>1</v>
      </c>
      <c r="C424">
        <v>-17222.3</v>
      </c>
      <c r="D424">
        <v>-2441.88</v>
      </c>
      <c r="E424">
        <v>-1929.78</v>
      </c>
      <c r="F424">
        <v>10010</v>
      </c>
      <c r="G424">
        <v>-103.602</v>
      </c>
      <c r="H424">
        <v>-2373.2800000000002</v>
      </c>
      <c r="I424">
        <v>-3898.69</v>
      </c>
      <c r="J424">
        <v>-376.78800000000001</v>
      </c>
      <c r="K424">
        <v>-787.11599999999999</v>
      </c>
      <c r="L424">
        <v>-4178.21</v>
      </c>
      <c r="M424">
        <v>2607.33</v>
      </c>
      <c r="N424">
        <v>-4606.8</v>
      </c>
      <c r="O424">
        <v>-4609.78</v>
      </c>
      <c r="P424">
        <v>279.517</v>
      </c>
      <c r="Q424">
        <v>-826.62099999999998</v>
      </c>
      <c r="R424">
        <v>-4372.75</v>
      </c>
      <c r="S424">
        <v>358.52699999999999</v>
      </c>
      <c r="T424">
        <v>-3935.21</v>
      </c>
    </row>
    <row r="425" spans="1:20" x14ac:dyDescent="0.15">
      <c r="A425">
        <v>421</v>
      </c>
      <c r="B425">
        <v>0</v>
      </c>
      <c r="C425">
        <v>-19174.099999999999</v>
      </c>
      <c r="D425">
        <v>-4274.37</v>
      </c>
      <c r="E425">
        <v>-1984.19</v>
      </c>
      <c r="F425">
        <v>10082.700000000001</v>
      </c>
      <c r="G425">
        <v>57.766399999999997</v>
      </c>
      <c r="H425">
        <v>-2154.88</v>
      </c>
      <c r="I425">
        <v>-3990</v>
      </c>
      <c r="J425">
        <v>-373.80599999999998</v>
      </c>
      <c r="K425">
        <v>-750.59400000000005</v>
      </c>
      <c r="L425">
        <v>-4454.74</v>
      </c>
      <c r="M425">
        <v>2607.33</v>
      </c>
      <c r="N425">
        <v>-4725.3100000000004</v>
      </c>
      <c r="O425">
        <v>-4743.57</v>
      </c>
      <c r="P425">
        <v>294.79599999999999</v>
      </c>
      <c r="Q425">
        <v>-811.34199999999998</v>
      </c>
      <c r="R425">
        <v>-4591.5200000000004</v>
      </c>
      <c r="S425">
        <v>522.51</v>
      </c>
      <c r="T425">
        <v>-3990</v>
      </c>
    </row>
    <row r="426" spans="1:20" x14ac:dyDescent="0.15">
      <c r="A426">
        <v>422</v>
      </c>
      <c r="B426">
        <v>1</v>
      </c>
      <c r="C426">
        <v>-19980.2</v>
      </c>
      <c r="D426">
        <v>-5733.43</v>
      </c>
      <c r="E426">
        <v>-2284.9499999999998</v>
      </c>
      <c r="F426">
        <v>10404.700000000001</v>
      </c>
      <c r="G426">
        <v>251.93600000000001</v>
      </c>
      <c r="H426">
        <v>-1914.5</v>
      </c>
      <c r="I426">
        <v>-4159.9399999999996</v>
      </c>
      <c r="J426">
        <v>-461.76</v>
      </c>
      <c r="K426">
        <v>-729.351</v>
      </c>
      <c r="L426">
        <v>-4752.5200000000004</v>
      </c>
      <c r="M426">
        <v>2564.84</v>
      </c>
      <c r="N426">
        <v>-4758.8500000000004</v>
      </c>
      <c r="O426">
        <v>-4843.83</v>
      </c>
      <c r="P426">
        <v>276.53500000000003</v>
      </c>
      <c r="Q426">
        <v>-999.548</v>
      </c>
      <c r="R426">
        <v>-4849.79</v>
      </c>
      <c r="S426">
        <v>717.05100000000004</v>
      </c>
      <c r="T426">
        <v>-4011.24</v>
      </c>
    </row>
    <row r="427" spans="1:20" x14ac:dyDescent="0.15">
      <c r="A427">
        <v>423</v>
      </c>
      <c r="B427">
        <v>0</v>
      </c>
      <c r="C427">
        <v>-20150.5</v>
      </c>
      <c r="D427">
        <v>-6642.41</v>
      </c>
      <c r="E427">
        <v>-2470.5500000000002</v>
      </c>
      <c r="F427">
        <v>10566.1</v>
      </c>
      <c r="G427">
        <v>604.49599999999998</v>
      </c>
      <c r="H427">
        <v>-1853.75</v>
      </c>
      <c r="I427">
        <v>-4454.74</v>
      </c>
      <c r="J427">
        <v>-553.06899999999996</v>
      </c>
      <c r="K427">
        <v>-647.36099999999999</v>
      </c>
      <c r="L427">
        <v>-5068.55</v>
      </c>
      <c r="M427">
        <v>2464.59</v>
      </c>
      <c r="N427">
        <v>-4740.59</v>
      </c>
      <c r="O427">
        <v>-4983.58</v>
      </c>
      <c r="P427">
        <v>255.292</v>
      </c>
      <c r="Q427">
        <v>-1273.0999999999999</v>
      </c>
      <c r="R427">
        <v>-5147.5600000000004</v>
      </c>
      <c r="S427">
        <v>896.31200000000001</v>
      </c>
      <c r="T427">
        <v>-4029.5</v>
      </c>
    </row>
    <row r="428" spans="1:20" x14ac:dyDescent="0.15">
      <c r="A428">
        <v>424</v>
      </c>
      <c r="B428">
        <v>1</v>
      </c>
      <c r="C428">
        <v>-20187</v>
      </c>
      <c r="D428">
        <v>-7420.2</v>
      </c>
      <c r="E428">
        <v>-2255.15</v>
      </c>
      <c r="F428">
        <v>10441.6</v>
      </c>
      <c r="G428">
        <v>495.68799999999999</v>
      </c>
      <c r="H428">
        <v>-1795.98</v>
      </c>
      <c r="I428">
        <v>-4794.99</v>
      </c>
      <c r="J428">
        <v>-638.03800000000001</v>
      </c>
      <c r="K428">
        <v>-571.33199999999999</v>
      </c>
      <c r="L428">
        <v>-5427.07</v>
      </c>
      <c r="M428">
        <v>2409.8000000000002</v>
      </c>
      <c r="N428">
        <v>-4740.59</v>
      </c>
      <c r="O428">
        <v>-5247.81</v>
      </c>
      <c r="P428">
        <v>215.78700000000001</v>
      </c>
      <c r="Q428">
        <v>-1425.16</v>
      </c>
      <c r="R428">
        <v>-5484.84</v>
      </c>
      <c r="S428">
        <v>1093.83</v>
      </c>
      <c r="T428">
        <v>-4071.99</v>
      </c>
    </row>
    <row r="429" spans="1:20" x14ac:dyDescent="0.15">
      <c r="A429">
        <v>425</v>
      </c>
      <c r="B429">
        <v>0</v>
      </c>
      <c r="C429">
        <v>-20187</v>
      </c>
      <c r="D429">
        <v>-8310.5300000000007</v>
      </c>
      <c r="E429">
        <v>-1756.87</v>
      </c>
      <c r="F429">
        <v>10881.3</v>
      </c>
      <c r="G429">
        <v>403.98399999999998</v>
      </c>
      <c r="H429">
        <v>-1607.79</v>
      </c>
      <c r="I429">
        <v>-5211.28</v>
      </c>
      <c r="J429">
        <v>-774.81399999999996</v>
      </c>
      <c r="K429">
        <v>-425.61900000000003</v>
      </c>
      <c r="L429">
        <v>-5779.63</v>
      </c>
      <c r="M429">
        <v>2388.56</v>
      </c>
      <c r="N429">
        <v>-4804.32</v>
      </c>
      <c r="O429">
        <v>-5603.35</v>
      </c>
      <c r="P429">
        <v>197.52500000000001</v>
      </c>
      <c r="Q429">
        <v>-1440.44</v>
      </c>
      <c r="R429">
        <v>-5925.35</v>
      </c>
      <c r="S429">
        <v>1291.3599999999999</v>
      </c>
      <c r="T429">
        <v>-4129.75</v>
      </c>
    </row>
    <row r="430" spans="1:20" x14ac:dyDescent="0.15">
      <c r="A430">
        <v>426</v>
      </c>
      <c r="B430">
        <v>1</v>
      </c>
      <c r="C430">
        <v>-20187</v>
      </c>
      <c r="D430">
        <v>-9325.35</v>
      </c>
      <c r="E430">
        <v>-1203.81</v>
      </c>
      <c r="F430">
        <v>11104.3</v>
      </c>
      <c r="G430">
        <v>492.32299999999998</v>
      </c>
      <c r="H430">
        <v>-1482.92</v>
      </c>
      <c r="I430">
        <v>-5603.35</v>
      </c>
      <c r="J430">
        <v>-872.08600000000001</v>
      </c>
      <c r="K430">
        <v>-209.833</v>
      </c>
      <c r="L430">
        <v>-6031.95</v>
      </c>
      <c r="M430">
        <v>2264.09</v>
      </c>
      <c r="N430">
        <v>-4986.55</v>
      </c>
      <c r="O430">
        <v>-6001.37</v>
      </c>
      <c r="P430">
        <v>197.52500000000001</v>
      </c>
      <c r="Q430">
        <v>-1464.66</v>
      </c>
      <c r="R430">
        <v>-6438.91</v>
      </c>
      <c r="S430">
        <v>1531.36</v>
      </c>
      <c r="T430">
        <v>-4148.0200000000004</v>
      </c>
    </row>
    <row r="431" spans="1:20" x14ac:dyDescent="0.15">
      <c r="A431">
        <v>427</v>
      </c>
      <c r="B431">
        <v>0</v>
      </c>
      <c r="C431">
        <v>-20187</v>
      </c>
      <c r="D431">
        <v>-10792.6</v>
      </c>
      <c r="E431">
        <v>-714.46699999999998</v>
      </c>
      <c r="F431">
        <v>10733.4</v>
      </c>
      <c r="G431">
        <v>-78.208200000000005</v>
      </c>
      <c r="H431">
        <v>-1458.71</v>
      </c>
      <c r="I431">
        <v>-6043.85</v>
      </c>
      <c r="J431">
        <v>-993.57799999999997</v>
      </c>
      <c r="K431">
        <v>-12.3095</v>
      </c>
      <c r="L431">
        <v>-6165.75</v>
      </c>
      <c r="M431">
        <v>2066.5700000000002</v>
      </c>
      <c r="N431">
        <v>-5329.79</v>
      </c>
      <c r="O431">
        <v>-6478.41</v>
      </c>
      <c r="P431">
        <v>155.04300000000001</v>
      </c>
      <c r="Q431">
        <v>-1628.63</v>
      </c>
      <c r="R431">
        <v>-6846.26</v>
      </c>
      <c r="S431">
        <v>1744.17</v>
      </c>
      <c r="T431">
        <v>-4211.74</v>
      </c>
    </row>
    <row r="432" spans="1:20" x14ac:dyDescent="0.15">
      <c r="A432">
        <v>428</v>
      </c>
      <c r="B432">
        <v>1</v>
      </c>
      <c r="C432">
        <v>-20165.8</v>
      </c>
      <c r="D432">
        <v>-12570.3</v>
      </c>
      <c r="E432">
        <v>-428.601</v>
      </c>
      <c r="F432">
        <v>10778.5</v>
      </c>
      <c r="G432">
        <v>-595.55100000000004</v>
      </c>
      <c r="H432">
        <v>-1485.9</v>
      </c>
      <c r="I432">
        <v>-6557.41</v>
      </c>
      <c r="J432">
        <v>-1109.1099999999999</v>
      </c>
      <c r="K432">
        <v>185.214</v>
      </c>
      <c r="L432">
        <v>-6244.76</v>
      </c>
      <c r="M432">
        <v>1890.28</v>
      </c>
      <c r="N432">
        <v>-5764.34</v>
      </c>
      <c r="O432">
        <v>-7076.93</v>
      </c>
      <c r="P432">
        <v>54.792499999999997</v>
      </c>
      <c r="Q432">
        <v>-1823.18</v>
      </c>
      <c r="R432">
        <v>-7056.09</v>
      </c>
      <c r="S432">
        <v>1902.19</v>
      </c>
      <c r="T432">
        <v>-4224.05</v>
      </c>
    </row>
    <row r="433" spans="1:20" x14ac:dyDescent="0.15">
      <c r="A433">
        <v>429</v>
      </c>
      <c r="B433">
        <v>0</v>
      </c>
      <c r="C433">
        <v>-19637.7</v>
      </c>
      <c r="D433">
        <v>-14029.4</v>
      </c>
      <c r="E433">
        <v>-143.13999999999999</v>
      </c>
      <c r="F433">
        <v>11325.2</v>
      </c>
      <c r="G433">
        <v>-589.59799999999996</v>
      </c>
      <c r="H433">
        <v>-1625.65</v>
      </c>
      <c r="I433">
        <v>-7092.21</v>
      </c>
      <c r="J433">
        <v>-1251.8499999999999</v>
      </c>
      <c r="K433">
        <v>382.73700000000002</v>
      </c>
      <c r="L433">
        <v>-6323.76</v>
      </c>
      <c r="M433">
        <v>1647.3</v>
      </c>
      <c r="N433">
        <v>-6198.89</v>
      </c>
      <c r="O433">
        <v>-7833.47</v>
      </c>
      <c r="P433">
        <v>-191.16399999999999</v>
      </c>
      <c r="Q433">
        <v>-2002.44</v>
      </c>
      <c r="R433">
        <v>-7217.09</v>
      </c>
      <c r="S433">
        <v>1996.49</v>
      </c>
      <c r="T433">
        <v>-4187.5200000000004</v>
      </c>
    </row>
    <row r="434" spans="1:20" x14ac:dyDescent="0.15">
      <c r="A434">
        <v>430</v>
      </c>
      <c r="B434">
        <v>1</v>
      </c>
      <c r="C434">
        <v>-18519.7</v>
      </c>
      <c r="D434">
        <v>-16234</v>
      </c>
      <c r="E434">
        <v>294.38600000000002</v>
      </c>
      <c r="F434">
        <v>11420.3</v>
      </c>
      <c r="G434">
        <v>-829.19</v>
      </c>
      <c r="H434">
        <v>-1698.71</v>
      </c>
      <c r="I434">
        <v>-7602.8</v>
      </c>
      <c r="J434">
        <v>-1534.33</v>
      </c>
      <c r="K434">
        <v>516.53899999999999</v>
      </c>
      <c r="L434">
        <v>-6508.97</v>
      </c>
      <c r="M434">
        <v>1437.47</v>
      </c>
      <c r="N434">
        <v>-6569.72</v>
      </c>
      <c r="O434">
        <v>-8620.59</v>
      </c>
      <c r="P434">
        <v>-525.46500000000003</v>
      </c>
      <c r="Q434">
        <v>-2030.04</v>
      </c>
      <c r="R434">
        <v>-7393.37</v>
      </c>
      <c r="S434">
        <v>2014.75</v>
      </c>
      <c r="T434">
        <v>-4187.5200000000004</v>
      </c>
    </row>
    <row r="435" spans="1:20" x14ac:dyDescent="0.15">
      <c r="A435">
        <v>431</v>
      </c>
      <c r="B435">
        <v>0</v>
      </c>
      <c r="C435">
        <v>-18211.400000000001</v>
      </c>
      <c r="D435">
        <v>-18805.7</v>
      </c>
      <c r="E435">
        <v>917.12</v>
      </c>
      <c r="F435">
        <v>11410.6</v>
      </c>
      <c r="G435">
        <v>-1087.8699999999999</v>
      </c>
      <c r="H435">
        <v>-1656.23</v>
      </c>
      <c r="I435">
        <v>-8013.13</v>
      </c>
      <c r="J435">
        <v>-1911.11</v>
      </c>
      <c r="K435">
        <v>595.54899999999998</v>
      </c>
      <c r="L435">
        <v>-6849.23</v>
      </c>
      <c r="M435">
        <v>1297.71</v>
      </c>
      <c r="N435">
        <v>-6779.56</v>
      </c>
      <c r="O435">
        <v>-9286.2199999999993</v>
      </c>
      <c r="P435">
        <v>-926.46100000000001</v>
      </c>
      <c r="Q435">
        <v>-2123.9299999999998</v>
      </c>
      <c r="R435">
        <v>-7593.87</v>
      </c>
      <c r="S435">
        <v>2078.4699999999998</v>
      </c>
      <c r="T435">
        <v>-4145.04</v>
      </c>
    </row>
    <row r="436" spans="1:20" x14ac:dyDescent="0.15">
      <c r="A436">
        <v>432</v>
      </c>
      <c r="B436">
        <v>1</v>
      </c>
      <c r="C436">
        <v>-17004.5</v>
      </c>
      <c r="D436">
        <v>-19961.900000000001</v>
      </c>
      <c r="E436">
        <v>2665.96</v>
      </c>
      <c r="F436">
        <v>12573.2</v>
      </c>
      <c r="G436">
        <v>-617.63099999999997</v>
      </c>
      <c r="H436">
        <v>-1449.79</v>
      </c>
      <c r="I436">
        <v>-8389.92</v>
      </c>
      <c r="J436">
        <v>-2242.44</v>
      </c>
      <c r="K436">
        <v>717.03700000000003</v>
      </c>
      <c r="L436">
        <v>-7223.03</v>
      </c>
      <c r="M436">
        <v>1054.74</v>
      </c>
      <c r="N436">
        <v>-6834.35</v>
      </c>
      <c r="O436">
        <v>-9857.5499999999993</v>
      </c>
      <c r="P436">
        <v>-1358.04</v>
      </c>
      <c r="Q436">
        <v>-2442.94</v>
      </c>
      <c r="R436">
        <v>-7788.42</v>
      </c>
      <c r="S436">
        <v>2133.27</v>
      </c>
      <c r="T436">
        <v>-4087.27</v>
      </c>
    </row>
    <row r="437" spans="1:20" x14ac:dyDescent="0.15">
      <c r="A437">
        <v>433</v>
      </c>
      <c r="B437">
        <v>0</v>
      </c>
      <c r="C437">
        <v>-14785.5</v>
      </c>
      <c r="D437">
        <v>-20150.5</v>
      </c>
      <c r="E437">
        <v>4742.29</v>
      </c>
      <c r="F437">
        <v>13559.1</v>
      </c>
      <c r="G437">
        <v>163.541</v>
      </c>
      <c r="H437">
        <v>-1494.81</v>
      </c>
      <c r="I437">
        <v>-8678.77</v>
      </c>
      <c r="J437">
        <v>-2561.4499999999998</v>
      </c>
      <c r="K437">
        <v>832.577</v>
      </c>
      <c r="L437">
        <v>-7642.29</v>
      </c>
      <c r="M437">
        <v>717.46100000000001</v>
      </c>
      <c r="N437">
        <v>-6813.11</v>
      </c>
      <c r="O437">
        <v>-10325.700000000001</v>
      </c>
      <c r="P437">
        <v>-1668.13</v>
      </c>
      <c r="Q437">
        <v>-2607.33</v>
      </c>
      <c r="R437">
        <v>-8073.87</v>
      </c>
      <c r="S437">
        <v>2175.7399999999998</v>
      </c>
      <c r="T437">
        <v>-4026.53</v>
      </c>
    </row>
    <row r="438" spans="1:20" x14ac:dyDescent="0.15">
      <c r="A438">
        <v>434</v>
      </c>
      <c r="B438">
        <v>1</v>
      </c>
      <c r="C438">
        <v>-14391.3</v>
      </c>
      <c r="D438">
        <v>-20187</v>
      </c>
      <c r="E438">
        <v>5618.62</v>
      </c>
      <c r="F438">
        <v>12904.1</v>
      </c>
      <c r="G438">
        <v>516.53700000000003</v>
      </c>
      <c r="H438">
        <v>-1531.77</v>
      </c>
      <c r="I438">
        <v>-8940</v>
      </c>
      <c r="J438">
        <v>-2853.27</v>
      </c>
      <c r="K438">
        <v>932.82500000000005</v>
      </c>
      <c r="L438">
        <v>-8073.87</v>
      </c>
      <c r="M438">
        <v>361.91899999999998</v>
      </c>
      <c r="N438">
        <v>-6731.13</v>
      </c>
      <c r="O438">
        <v>-10593.3</v>
      </c>
      <c r="P438">
        <v>-1714.01</v>
      </c>
      <c r="Q438">
        <v>-2564.85</v>
      </c>
      <c r="R438">
        <v>-8468.92</v>
      </c>
      <c r="S438">
        <v>2212.2800000000002</v>
      </c>
      <c r="T438">
        <v>-3990</v>
      </c>
    </row>
    <row r="439" spans="1:20" x14ac:dyDescent="0.15">
      <c r="A439">
        <v>435</v>
      </c>
      <c r="B439">
        <v>0</v>
      </c>
      <c r="C439">
        <v>-14477.5</v>
      </c>
      <c r="D439">
        <v>-19443.7</v>
      </c>
      <c r="E439">
        <v>5855.65</v>
      </c>
      <c r="F439">
        <v>14136.8</v>
      </c>
      <c r="G439">
        <v>2252.15</v>
      </c>
      <c r="H439">
        <v>-1804.47</v>
      </c>
      <c r="I439">
        <v>-9256.0400000000009</v>
      </c>
      <c r="J439">
        <v>-3111.54</v>
      </c>
      <c r="K439">
        <v>1093.82</v>
      </c>
      <c r="L439">
        <v>-8532.6299999999992</v>
      </c>
      <c r="M439">
        <v>91.331800000000001</v>
      </c>
      <c r="N439">
        <v>-6612.62</v>
      </c>
      <c r="O439">
        <v>-10645.1</v>
      </c>
      <c r="P439">
        <v>-1553.01</v>
      </c>
      <c r="Q439">
        <v>-2655.75</v>
      </c>
      <c r="R439">
        <v>-9033.8700000000008</v>
      </c>
      <c r="S439">
        <v>2275.9899999999998</v>
      </c>
      <c r="T439">
        <v>-3968.76</v>
      </c>
    </row>
    <row r="440" spans="1:20" x14ac:dyDescent="0.15">
      <c r="A440">
        <v>436</v>
      </c>
      <c r="B440">
        <v>1</v>
      </c>
      <c r="C440">
        <v>-13882</v>
      </c>
      <c r="D440">
        <v>-17317.7</v>
      </c>
      <c r="E440">
        <v>5986.48</v>
      </c>
      <c r="F440">
        <v>14403.2</v>
      </c>
      <c r="G440">
        <v>2099.35</v>
      </c>
      <c r="H440">
        <v>-2239.46</v>
      </c>
      <c r="I440">
        <v>-9657.0300000000007</v>
      </c>
      <c r="J440">
        <v>-3388.07</v>
      </c>
      <c r="K440">
        <v>1291.3399999999999</v>
      </c>
      <c r="L440">
        <v>-9173.6200000000008</v>
      </c>
      <c r="M440">
        <v>-84.953100000000006</v>
      </c>
      <c r="N440">
        <v>-6536.58</v>
      </c>
      <c r="O440">
        <v>-10605.6</v>
      </c>
      <c r="P440">
        <v>-1334.25</v>
      </c>
      <c r="Q440">
        <v>-3083.92</v>
      </c>
      <c r="R440">
        <v>-9829.91</v>
      </c>
      <c r="S440">
        <v>2330.79</v>
      </c>
      <c r="T440">
        <v>-4035.45</v>
      </c>
    </row>
    <row r="441" spans="1:20" x14ac:dyDescent="0.15">
      <c r="A441">
        <v>437</v>
      </c>
      <c r="B441">
        <v>0</v>
      </c>
      <c r="C441">
        <v>-13419.8</v>
      </c>
      <c r="D441">
        <v>-15465.6</v>
      </c>
      <c r="E441">
        <v>5622.47</v>
      </c>
      <c r="F441">
        <v>13765.1</v>
      </c>
      <c r="G441">
        <v>1114.6099999999999</v>
      </c>
      <c r="H441">
        <v>-2309.5500000000002</v>
      </c>
      <c r="I441">
        <v>-10194.799999999999</v>
      </c>
      <c r="J441">
        <v>-3749.56</v>
      </c>
      <c r="K441">
        <v>1488.86</v>
      </c>
      <c r="L441">
        <v>-9881.73</v>
      </c>
      <c r="M441">
        <v>-221.73400000000001</v>
      </c>
      <c r="N441">
        <v>-6709.46</v>
      </c>
      <c r="O441">
        <v>-10693.5</v>
      </c>
      <c r="P441">
        <v>-1097.22</v>
      </c>
      <c r="Q441">
        <v>-3740.2</v>
      </c>
      <c r="R441">
        <v>-10699</v>
      </c>
      <c r="S441">
        <v>2373.27</v>
      </c>
      <c r="T441">
        <v>-4193.46</v>
      </c>
    </row>
    <row r="442" spans="1:20" x14ac:dyDescent="0.15">
      <c r="A442">
        <v>438</v>
      </c>
      <c r="B442">
        <v>1</v>
      </c>
      <c r="C442">
        <v>-13273.7</v>
      </c>
      <c r="D442">
        <v>-15375.9</v>
      </c>
      <c r="E442">
        <v>4571.58</v>
      </c>
      <c r="F442">
        <v>14391.7</v>
      </c>
      <c r="G442">
        <v>1886.44</v>
      </c>
      <c r="H442">
        <v>-2673.56</v>
      </c>
      <c r="I442">
        <v>-10829.8</v>
      </c>
      <c r="J442">
        <v>-4099.16</v>
      </c>
      <c r="K442">
        <v>1728.86</v>
      </c>
      <c r="L442">
        <v>-10298.5</v>
      </c>
      <c r="M442">
        <v>-319.01</v>
      </c>
      <c r="N442">
        <v>-7065</v>
      </c>
      <c r="O442">
        <v>-10933.5</v>
      </c>
      <c r="P442">
        <v>-796.48400000000004</v>
      </c>
      <c r="Q442">
        <v>-4302.62</v>
      </c>
      <c r="R442">
        <v>-11483.2</v>
      </c>
      <c r="S442">
        <v>2494.75</v>
      </c>
      <c r="T442">
        <v>-4372.72</v>
      </c>
    </row>
    <row r="443" spans="1:20" x14ac:dyDescent="0.15">
      <c r="A443">
        <v>439</v>
      </c>
      <c r="B443">
        <v>0</v>
      </c>
      <c r="C443">
        <v>-15376.2</v>
      </c>
      <c r="D443">
        <v>-13854.1</v>
      </c>
      <c r="E443">
        <v>-764.20100000000002</v>
      </c>
      <c r="F443">
        <v>14537.8</v>
      </c>
      <c r="G443">
        <v>2570.34</v>
      </c>
      <c r="H443">
        <v>-3257.22</v>
      </c>
      <c r="I443">
        <v>-11310.3</v>
      </c>
      <c r="J443">
        <v>-4311.9799999999996</v>
      </c>
      <c r="K443">
        <v>2005.39</v>
      </c>
      <c r="L443">
        <v>-10198.700000000001</v>
      </c>
      <c r="M443">
        <v>-334.30700000000002</v>
      </c>
      <c r="N443">
        <v>-7378.06</v>
      </c>
      <c r="O443">
        <v>-11273.8</v>
      </c>
      <c r="P443">
        <v>-398.46800000000002</v>
      </c>
      <c r="Q443">
        <v>-4694.7</v>
      </c>
      <c r="R443">
        <v>-11939.4</v>
      </c>
      <c r="S443">
        <v>2546.58</v>
      </c>
      <c r="T443">
        <v>-4442.82</v>
      </c>
    </row>
    <row r="444" spans="1:20" x14ac:dyDescent="0.15">
      <c r="A444">
        <v>440</v>
      </c>
      <c r="B444">
        <v>1</v>
      </c>
      <c r="C444">
        <v>-18628.8</v>
      </c>
      <c r="D444">
        <v>-6831.1</v>
      </c>
      <c r="E444">
        <v>-3863.94</v>
      </c>
      <c r="F444">
        <v>14431.6</v>
      </c>
      <c r="G444">
        <v>2780.64</v>
      </c>
      <c r="H444">
        <v>-3603.86</v>
      </c>
      <c r="I444">
        <v>-11456.4</v>
      </c>
      <c r="J444">
        <v>-4406.28</v>
      </c>
      <c r="K444">
        <v>2303.16</v>
      </c>
      <c r="L444">
        <v>-9715.7000000000007</v>
      </c>
      <c r="M444">
        <v>-39.958799999999997</v>
      </c>
      <c r="N444">
        <v>-7612.12</v>
      </c>
      <c r="O444">
        <v>-11775</v>
      </c>
      <c r="P444">
        <v>78.555999999999997</v>
      </c>
      <c r="Q444">
        <v>-4880.34</v>
      </c>
      <c r="R444">
        <v>-12049</v>
      </c>
      <c r="S444">
        <v>2507.08</v>
      </c>
      <c r="T444">
        <v>-4212.18</v>
      </c>
    </row>
    <row r="445" spans="1:20" x14ac:dyDescent="0.15">
      <c r="A445">
        <v>441</v>
      </c>
      <c r="B445">
        <v>0</v>
      </c>
      <c r="C445">
        <v>-17195.2</v>
      </c>
      <c r="D445">
        <v>-410.13400000000001</v>
      </c>
      <c r="E445">
        <v>-4401.0200000000004</v>
      </c>
      <c r="F445">
        <v>14552.7</v>
      </c>
      <c r="G445">
        <v>3214.28</v>
      </c>
      <c r="H445">
        <v>-3947.07</v>
      </c>
      <c r="I445">
        <v>-11668.8</v>
      </c>
      <c r="J445">
        <v>-4339.6099999999997</v>
      </c>
      <c r="K445">
        <v>2597.96</v>
      </c>
      <c r="L445">
        <v>-9356.73</v>
      </c>
      <c r="M445">
        <v>664.73</v>
      </c>
      <c r="N445">
        <v>-7809.64</v>
      </c>
      <c r="O445">
        <v>-12495</v>
      </c>
      <c r="P445">
        <v>655.82500000000005</v>
      </c>
      <c r="Q445">
        <v>-4516.3500000000004</v>
      </c>
      <c r="R445">
        <v>-12155.2</v>
      </c>
      <c r="S445">
        <v>2488.81</v>
      </c>
      <c r="T445">
        <v>-3880.85</v>
      </c>
    </row>
    <row r="446" spans="1:20" x14ac:dyDescent="0.15">
      <c r="A446">
        <v>442</v>
      </c>
      <c r="B446">
        <v>1</v>
      </c>
      <c r="C446">
        <v>-9138.32</v>
      </c>
      <c r="D446">
        <v>8368.9599999999991</v>
      </c>
      <c r="E446">
        <v>-4359.7299999999996</v>
      </c>
      <c r="F446">
        <v>14947.7</v>
      </c>
      <c r="G446">
        <v>4271.54</v>
      </c>
      <c r="H446">
        <v>-4148.0200000000004</v>
      </c>
      <c r="I446">
        <v>-12063.8</v>
      </c>
      <c r="J446">
        <v>-4096.6400000000003</v>
      </c>
      <c r="K446">
        <v>2853.26</v>
      </c>
      <c r="L446">
        <v>-9474.7900000000009</v>
      </c>
      <c r="M446">
        <v>1491.36</v>
      </c>
      <c r="N446">
        <v>-7985.93</v>
      </c>
      <c r="O446">
        <v>-13536.9</v>
      </c>
      <c r="P446">
        <v>1224.19</v>
      </c>
      <c r="Q446">
        <v>-3529.2</v>
      </c>
      <c r="R446">
        <v>-12607.5</v>
      </c>
      <c r="S446">
        <v>2552.52</v>
      </c>
      <c r="T446">
        <v>-3752.97</v>
      </c>
    </row>
    <row r="447" spans="1:20" x14ac:dyDescent="0.15">
      <c r="A447">
        <v>443</v>
      </c>
      <c r="B447">
        <v>0</v>
      </c>
      <c r="C447">
        <v>-4357.41</v>
      </c>
      <c r="D447">
        <v>17186.400000000001</v>
      </c>
      <c r="E447">
        <v>-5739.32</v>
      </c>
      <c r="F447">
        <v>15172.9</v>
      </c>
      <c r="G447">
        <v>5308.03</v>
      </c>
      <c r="H447">
        <v>-4126.78</v>
      </c>
      <c r="I447">
        <v>-12607.5</v>
      </c>
      <c r="J447">
        <v>-3674.42</v>
      </c>
      <c r="K447">
        <v>3005.34</v>
      </c>
      <c r="L447">
        <v>-9936.51</v>
      </c>
      <c r="M447">
        <v>2111.56</v>
      </c>
      <c r="N447">
        <v>-8101.48</v>
      </c>
      <c r="O447">
        <v>-14846.5</v>
      </c>
      <c r="P447">
        <v>1291.79</v>
      </c>
      <c r="Q447">
        <v>-2283.3200000000002</v>
      </c>
      <c r="R447">
        <v>-13385.3</v>
      </c>
      <c r="S447">
        <v>2713.51</v>
      </c>
      <c r="T447">
        <v>-3731.73</v>
      </c>
    </row>
    <row r="448" spans="1:20" x14ac:dyDescent="0.15">
      <c r="A448">
        <v>444</v>
      </c>
      <c r="B448">
        <v>1</v>
      </c>
      <c r="C448">
        <v>-4822.1000000000004</v>
      </c>
      <c r="D448">
        <v>18781.099999999999</v>
      </c>
      <c r="E448">
        <v>-8416.58</v>
      </c>
      <c r="F448">
        <v>15336.8</v>
      </c>
      <c r="G448">
        <v>6535.17</v>
      </c>
      <c r="H448">
        <v>-4299.63</v>
      </c>
      <c r="I448">
        <v>-13130.5</v>
      </c>
      <c r="J448">
        <v>-3160.86</v>
      </c>
      <c r="K448">
        <v>2978.17</v>
      </c>
      <c r="L448">
        <v>-10595.8</v>
      </c>
      <c r="M448">
        <v>2500.6799999999998</v>
      </c>
      <c r="N448">
        <v>-8201.7199999999993</v>
      </c>
      <c r="O448">
        <v>-15910.6</v>
      </c>
      <c r="P448">
        <v>699.69299999999998</v>
      </c>
      <c r="Q448">
        <v>-1358.94</v>
      </c>
      <c r="R448">
        <v>-14296.9</v>
      </c>
      <c r="S448">
        <v>2889.79</v>
      </c>
      <c r="T448">
        <v>-3840.88</v>
      </c>
    </row>
    <row r="449" spans="1:20" x14ac:dyDescent="0.15">
      <c r="A449">
        <v>445</v>
      </c>
      <c r="B449">
        <v>0</v>
      </c>
      <c r="C449">
        <v>-10659.8</v>
      </c>
      <c r="D449">
        <v>3110.44</v>
      </c>
      <c r="E449">
        <v>-2536.2600000000002</v>
      </c>
      <c r="F449">
        <v>15722.5</v>
      </c>
      <c r="G449">
        <v>7823.99</v>
      </c>
      <c r="H449">
        <v>-4803.82</v>
      </c>
      <c r="I449">
        <v>-12846</v>
      </c>
      <c r="J449">
        <v>-2647.3</v>
      </c>
      <c r="K449">
        <v>2668.54</v>
      </c>
      <c r="L449">
        <v>-11303.9</v>
      </c>
      <c r="M449">
        <v>2710.54</v>
      </c>
      <c r="N449">
        <v>-8320.24</v>
      </c>
      <c r="O449">
        <v>-15511.6</v>
      </c>
      <c r="P449">
        <v>294.80399999999997</v>
      </c>
      <c r="Q449">
        <v>-1024.1600000000001</v>
      </c>
      <c r="R449">
        <v>-14119.5</v>
      </c>
      <c r="S449">
        <v>3005.34</v>
      </c>
      <c r="T449">
        <v>-4247.79</v>
      </c>
    </row>
    <row r="450" spans="1:20" x14ac:dyDescent="0.15">
      <c r="A450">
        <v>446</v>
      </c>
      <c r="B450">
        <v>1</v>
      </c>
      <c r="C450">
        <v>-15319</v>
      </c>
      <c r="D450">
        <v>-14523.8</v>
      </c>
      <c r="E450">
        <v>5404.91</v>
      </c>
      <c r="F450">
        <v>15790.1</v>
      </c>
      <c r="G450">
        <v>8654.07</v>
      </c>
      <c r="H450">
        <v>-5542.07</v>
      </c>
      <c r="I450">
        <v>-11764.5</v>
      </c>
      <c r="J450">
        <v>-2154.98</v>
      </c>
      <c r="K450">
        <v>2215.7199999999998</v>
      </c>
      <c r="L450">
        <v>-11062.3</v>
      </c>
      <c r="M450">
        <v>2510.52</v>
      </c>
      <c r="N450">
        <v>-8141.46</v>
      </c>
      <c r="O450">
        <v>-13664.7</v>
      </c>
      <c r="P450">
        <v>-63.227499999999999</v>
      </c>
      <c r="Q450">
        <v>-1157.5</v>
      </c>
      <c r="R450">
        <v>-11869.6</v>
      </c>
      <c r="S450">
        <v>2787.06</v>
      </c>
      <c r="T450">
        <v>-4354.92</v>
      </c>
    </row>
    <row r="451" spans="1:20" x14ac:dyDescent="0.15">
      <c r="A451">
        <v>447</v>
      </c>
      <c r="B451">
        <v>0</v>
      </c>
      <c r="C451">
        <v>-12937.3</v>
      </c>
      <c r="D451">
        <v>-14453.7</v>
      </c>
      <c r="E451">
        <v>4894.05</v>
      </c>
      <c r="F451">
        <v>15261.7</v>
      </c>
      <c r="G451">
        <v>9246.64</v>
      </c>
      <c r="H451">
        <v>-6244.26</v>
      </c>
      <c r="I451">
        <v>-10606.6</v>
      </c>
      <c r="J451">
        <v>-1680.92</v>
      </c>
      <c r="K451">
        <v>1823.64</v>
      </c>
      <c r="L451">
        <v>-9737.93</v>
      </c>
      <c r="M451">
        <v>1887.82</v>
      </c>
      <c r="N451">
        <v>-7494.56</v>
      </c>
      <c r="O451">
        <v>-11940.8</v>
      </c>
      <c r="P451">
        <v>-695.30200000000002</v>
      </c>
      <c r="Q451">
        <v>-1303.6600000000001</v>
      </c>
      <c r="R451">
        <v>-8967.06</v>
      </c>
      <c r="S451">
        <v>2100.65</v>
      </c>
      <c r="T451">
        <v>-3292.69</v>
      </c>
    </row>
    <row r="452" spans="1:20" x14ac:dyDescent="0.15">
      <c r="A452">
        <v>448</v>
      </c>
      <c r="B452">
        <v>1</v>
      </c>
      <c r="C452">
        <v>-11853</v>
      </c>
      <c r="D452">
        <v>-6416.94</v>
      </c>
      <c r="E452">
        <v>1160.4100000000001</v>
      </c>
      <c r="F452">
        <v>14423.2</v>
      </c>
      <c r="G452">
        <v>10051.6</v>
      </c>
      <c r="H452">
        <v>-6773.13</v>
      </c>
      <c r="I452">
        <v>-9815.98</v>
      </c>
      <c r="J452">
        <v>-1270.57</v>
      </c>
      <c r="K452">
        <v>1446.86</v>
      </c>
      <c r="L452">
        <v>-8943.42</v>
      </c>
      <c r="M452">
        <v>1455.75</v>
      </c>
      <c r="N452">
        <v>-6792.37</v>
      </c>
      <c r="O452">
        <v>-10828.3</v>
      </c>
      <c r="P452">
        <v>-1008.86</v>
      </c>
      <c r="Q452">
        <v>-751.56500000000005</v>
      </c>
      <c r="R452">
        <v>-7381.98</v>
      </c>
      <c r="S452">
        <v>1358.96</v>
      </c>
      <c r="T452">
        <v>-1788.07</v>
      </c>
    </row>
    <row r="453" spans="1:20" x14ac:dyDescent="0.15">
      <c r="A453">
        <v>449</v>
      </c>
      <c r="B453">
        <v>0</v>
      </c>
      <c r="C453">
        <v>-12580.8</v>
      </c>
      <c r="D453">
        <v>-1299.69</v>
      </c>
      <c r="E453">
        <v>-543.20000000000005</v>
      </c>
      <c r="F453">
        <v>13921</v>
      </c>
      <c r="G453">
        <v>11655</v>
      </c>
      <c r="H453">
        <v>-7034.84</v>
      </c>
      <c r="I453">
        <v>-9135.51</v>
      </c>
      <c r="J453">
        <v>-915.03</v>
      </c>
      <c r="K453">
        <v>903.17600000000004</v>
      </c>
      <c r="L453">
        <v>-9143.42</v>
      </c>
      <c r="M453">
        <v>1425.14</v>
      </c>
      <c r="N453">
        <v>-6263.5</v>
      </c>
      <c r="O453">
        <v>-9731.5400000000009</v>
      </c>
      <c r="P453">
        <v>-857.25400000000002</v>
      </c>
      <c r="Q453">
        <v>551.601</v>
      </c>
      <c r="R453">
        <v>-7665.94</v>
      </c>
      <c r="S453">
        <v>1130.3399999999999</v>
      </c>
      <c r="T453">
        <v>-1631.07</v>
      </c>
    </row>
    <row r="454" spans="1:20" x14ac:dyDescent="0.15">
      <c r="A454">
        <v>450</v>
      </c>
      <c r="B454">
        <v>1</v>
      </c>
      <c r="C454">
        <v>-11861.8</v>
      </c>
      <c r="D454">
        <v>-5032.93</v>
      </c>
      <c r="E454">
        <v>-1906.61</v>
      </c>
      <c r="F454">
        <v>13993.6</v>
      </c>
      <c r="G454">
        <v>12301.8</v>
      </c>
      <c r="H454">
        <v>-6625.47</v>
      </c>
      <c r="I454">
        <v>-8366.65</v>
      </c>
      <c r="J454">
        <v>-601.95600000000002</v>
      </c>
      <c r="K454">
        <v>167.89599999999999</v>
      </c>
      <c r="L454">
        <v>-9341.43</v>
      </c>
      <c r="M454">
        <v>1461.68</v>
      </c>
      <c r="N454">
        <v>-5725.75</v>
      </c>
      <c r="O454">
        <v>-8528.1299999999992</v>
      </c>
      <c r="P454">
        <v>-668.62099999999998</v>
      </c>
      <c r="Q454">
        <v>1964.88</v>
      </c>
      <c r="R454">
        <v>-8262.4599999999991</v>
      </c>
      <c r="S454">
        <v>1291.32</v>
      </c>
      <c r="T454">
        <v>-2864.11</v>
      </c>
    </row>
    <row r="455" spans="1:20" x14ac:dyDescent="0.15">
      <c r="A455">
        <v>451</v>
      </c>
      <c r="B455">
        <v>0</v>
      </c>
      <c r="C455">
        <v>-14422.7</v>
      </c>
      <c r="D455">
        <v>-14094.3</v>
      </c>
      <c r="E455">
        <v>-5907.91</v>
      </c>
      <c r="F455">
        <v>15525.9</v>
      </c>
      <c r="G455">
        <v>9376.5400000000009</v>
      </c>
      <c r="H455">
        <v>-5498.6</v>
      </c>
      <c r="I455">
        <v>-7743.46</v>
      </c>
      <c r="J455">
        <v>-282.95699999999999</v>
      </c>
      <c r="K455">
        <v>-409.86</v>
      </c>
      <c r="L455">
        <v>-9089.59</v>
      </c>
      <c r="M455">
        <v>1376.75</v>
      </c>
      <c r="N455">
        <v>-4920.84</v>
      </c>
      <c r="O455">
        <v>-7831.36</v>
      </c>
      <c r="P455">
        <v>-993.04899999999998</v>
      </c>
      <c r="Q455">
        <v>3544.56</v>
      </c>
      <c r="R455">
        <v>-7656.07</v>
      </c>
      <c r="S455">
        <v>1212.8</v>
      </c>
      <c r="T455">
        <v>-3467.55</v>
      </c>
    </row>
    <row r="456" spans="1:20" x14ac:dyDescent="0.15">
      <c r="A456">
        <v>452</v>
      </c>
      <c r="B456">
        <v>1</v>
      </c>
      <c r="C456">
        <v>-17952</v>
      </c>
      <c r="D456">
        <v>-16204</v>
      </c>
      <c r="E456">
        <v>-10013.5</v>
      </c>
      <c r="F456">
        <v>18151.5</v>
      </c>
      <c r="G456">
        <v>4456.7299999999996</v>
      </c>
      <c r="H456">
        <v>-3478.95</v>
      </c>
      <c r="I456">
        <v>-7718.27</v>
      </c>
      <c r="J456">
        <v>157.517</v>
      </c>
      <c r="K456">
        <v>-592.57399999999996</v>
      </c>
      <c r="L456">
        <v>-9355.74</v>
      </c>
      <c r="M456">
        <v>1452.3</v>
      </c>
      <c r="N456">
        <v>-3869.53</v>
      </c>
      <c r="O456">
        <v>-8064.43</v>
      </c>
      <c r="P456">
        <v>-1855.73</v>
      </c>
      <c r="Q456">
        <v>5319.31</v>
      </c>
      <c r="R456">
        <v>-6731.65</v>
      </c>
      <c r="S456">
        <v>769.36800000000005</v>
      </c>
      <c r="T456">
        <v>-2572.29</v>
      </c>
    </row>
    <row r="457" spans="1:20" x14ac:dyDescent="0.15">
      <c r="A457">
        <v>453</v>
      </c>
      <c r="B457">
        <v>0</v>
      </c>
      <c r="C457">
        <v>-19113.400000000001</v>
      </c>
      <c r="D457">
        <v>-5464.93</v>
      </c>
      <c r="E457">
        <v>-7057.75</v>
      </c>
      <c r="F457">
        <v>19760.8</v>
      </c>
      <c r="G457">
        <v>-2816.96</v>
      </c>
      <c r="H457">
        <v>-698.81700000000001</v>
      </c>
      <c r="I457">
        <v>-8007.15</v>
      </c>
      <c r="J457">
        <v>522.447</v>
      </c>
      <c r="K457">
        <v>-1017.23</v>
      </c>
      <c r="L457">
        <v>-11137.9</v>
      </c>
      <c r="M457">
        <v>1792.53</v>
      </c>
      <c r="N457">
        <v>-2975.73</v>
      </c>
      <c r="O457">
        <v>-8799.7000000000007</v>
      </c>
      <c r="P457">
        <v>-1927.37</v>
      </c>
      <c r="Q457">
        <v>6505.46</v>
      </c>
      <c r="R457">
        <v>-7479.72</v>
      </c>
      <c r="S457">
        <v>598.49599999999998</v>
      </c>
      <c r="T457">
        <v>-1938.7</v>
      </c>
    </row>
    <row r="458" spans="1:20" x14ac:dyDescent="0.15">
      <c r="A458">
        <v>454</v>
      </c>
      <c r="B458">
        <v>1</v>
      </c>
      <c r="C458">
        <v>-18326.400000000001</v>
      </c>
      <c r="D458">
        <v>5378.9</v>
      </c>
      <c r="E458">
        <v>2765.96</v>
      </c>
      <c r="F458">
        <v>20150.5</v>
      </c>
      <c r="G458">
        <v>-6813.63</v>
      </c>
      <c r="H458">
        <v>1053.77</v>
      </c>
      <c r="I458">
        <v>-8034.81</v>
      </c>
      <c r="J458">
        <v>844.40499999999997</v>
      </c>
      <c r="K458">
        <v>-1871.02</v>
      </c>
      <c r="L458">
        <v>-13005</v>
      </c>
      <c r="M458">
        <v>1444.43</v>
      </c>
      <c r="N458">
        <v>-2392.04</v>
      </c>
      <c r="O458">
        <v>-9101.4500000000007</v>
      </c>
      <c r="P458">
        <v>-1176.78</v>
      </c>
      <c r="Q458">
        <v>5390.53</v>
      </c>
      <c r="R458">
        <v>-9309.2800000000007</v>
      </c>
      <c r="S458">
        <v>883.91</v>
      </c>
      <c r="T458">
        <v>-3036.88</v>
      </c>
    </row>
    <row r="459" spans="1:20" x14ac:dyDescent="0.15">
      <c r="A459">
        <v>455</v>
      </c>
      <c r="B459">
        <v>0</v>
      </c>
      <c r="C459">
        <v>-12164.9</v>
      </c>
      <c r="D459">
        <v>6057.25</v>
      </c>
      <c r="E459">
        <v>8902.3799999999992</v>
      </c>
      <c r="F459">
        <v>20187</v>
      </c>
      <c r="G459">
        <v>-2990.79</v>
      </c>
      <c r="H459">
        <v>-995.34900000000005</v>
      </c>
      <c r="I459">
        <v>-7980</v>
      </c>
      <c r="J459">
        <v>1303.1500000000001</v>
      </c>
      <c r="K459">
        <v>-2439.91</v>
      </c>
      <c r="L459">
        <v>-14120.5</v>
      </c>
      <c r="M459">
        <v>711.60299999999995</v>
      </c>
      <c r="N459">
        <v>-1875.52</v>
      </c>
      <c r="O459">
        <v>-8770.61</v>
      </c>
      <c r="P459">
        <v>-447.42200000000003</v>
      </c>
      <c r="Q459">
        <v>2895.31</v>
      </c>
      <c r="R459">
        <v>-9943.4</v>
      </c>
      <c r="S459">
        <v>981.70399999999995</v>
      </c>
      <c r="T459">
        <v>-4714.8599999999997</v>
      </c>
    </row>
    <row r="460" spans="1:20" x14ac:dyDescent="0.15">
      <c r="A460">
        <v>456</v>
      </c>
      <c r="B460">
        <v>1</v>
      </c>
      <c r="C460">
        <v>-6023.2</v>
      </c>
      <c r="D460">
        <v>1803.65</v>
      </c>
      <c r="E460">
        <v>6226.81</v>
      </c>
      <c r="F460">
        <v>20187</v>
      </c>
      <c r="G460">
        <v>4410.28</v>
      </c>
      <c r="H460">
        <v>-5462.29</v>
      </c>
      <c r="I460">
        <v>-7980</v>
      </c>
      <c r="J460">
        <v>1731.78</v>
      </c>
      <c r="K460">
        <v>-2525.36</v>
      </c>
      <c r="L460">
        <v>-14619.8</v>
      </c>
      <c r="M460">
        <v>240.51</v>
      </c>
      <c r="N460">
        <v>-1874.48</v>
      </c>
      <c r="O460">
        <v>-8384.44</v>
      </c>
      <c r="P460">
        <v>199.96100000000001</v>
      </c>
      <c r="Q460">
        <v>1583.68</v>
      </c>
      <c r="R460">
        <v>-9351.36</v>
      </c>
      <c r="S460">
        <v>611.36900000000003</v>
      </c>
      <c r="T460">
        <v>-4735.72</v>
      </c>
    </row>
    <row r="461" spans="1:20" x14ac:dyDescent="0.15">
      <c r="A461">
        <v>457</v>
      </c>
      <c r="B461">
        <v>0</v>
      </c>
      <c r="C461">
        <v>-5413.54</v>
      </c>
      <c r="D461">
        <v>-2141.92</v>
      </c>
      <c r="E461">
        <v>-81.523200000000003</v>
      </c>
      <c r="F461">
        <v>20187</v>
      </c>
      <c r="G461">
        <v>10197.4</v>
      </c>
      <c r="H461">
        <v>-8628.23</v>
      </c>
      <c r="I461">
        <v>-8022.46</v>
      </c>
      <c r="J461">
        <v>2002.39</v>
      </c>
      <c r="K461">
        <v>-2403.89</v>
      </c>
      <c r="L461">
        <v>-13870.8</v>
      </c>
      <c r="M461">
        <v>39.504899999999999</v>
      </c>
      <c r="N461">
        <v>-2836.85</v>
      </c>
      <c r="O461">
        <v>-8298.99</v>
      </c>
      <c r="P461">
        <v>792.52599999999995</v>
      </c>
      <c r="Q461">
        <v>1276.52</v>
      </c>
      <c r="R461">
        <v>-8627.92</v>
      </c>
      <c r="S461">
        <v>122.002</v>
      </c>
      <c r="T461">
        <v>-3486.9</v>
      </c>
    </row>
    <row r="462" spans="1:20" x14ac:dyDescent="0.15">
      <c r="A462">
        <v>458</v>
      </c>
      <c r="B462">
        <v>1</v>
      </c>
      <c r="C462">
        <v>-7033.23</v>
      </c>
      <c r="D462">
        <v>-4881.16</v>
      </c>
      <c r="E462">
        <v>-4867.7299999999996</v>
      </c>
      <c r="F462">
        <v>19380.2</v>
      </c>
      <c r="G462">
        <v>12776.8</v>
      </c>
      <c r="H462">
        <v>-9326.65</v>
      </c>
      <c r="I462">
        <v>-8059.01</v>
      </c>
      <c r="J462">
        <v>2136.2199999999998</v>
      </c>
      <c r="K462">
        <v>-2203.41</v>
      </c>
      <c r="L462">
        <v>-12111.9</v>
      </c>
      <c r="M462">
        <v>527.81399999999996</v>
      </c>
      <c r="N462">
        <v>-4219.51</v>
      </c>
      <c r="O462">
        <v>-8781.39</v>
      </c>
      <c r="P462">
        <v>1215.25</v>
      </c>
      <c r="Q462">
        <v>1015.3</v>
      </c>
      <c r="R462">
        <v>-8484.16</v>
      </c>
      <c r="S462">
        <v>5.9135400000000002</v>
      </c>
      <c r="T462">
        <v>-3202.32</v>
      </c>
    </row>
    <row r="463" spans="1:20" x14ac:dyDescent="0.15">
      <c r="A463">
        <v>459</v>
      </c>
      <c r="B463">
        <v>0</v>
      </c>
      <c r="C463">
        <v>-7973.55</v>
      </c>
      <c r="D463">
        <v>-4824.71</v>
      </c>
      <c r="E463">
        <v>-5717.46</v>
      </c>
      <c r="F463">
        <v>15798.5</v>
      </c>
      <c r="G463">
        <v>13067.8</v>
      </c>
      <c r="H463">
        <v>-8233.9599999999991</v>
      </c>
      <c r="I463">
        <v>-8313.77</v>
      </c>
      <c r="J463">
        <v>2109.08</v>
      </c>
      <c r="K463">
        <v>-1966.38</v>
      </c>
      <c r="L463">
        <v>-10373.1</v>
      </c>
      <c r="M463">
        <v>1648.73</v>
      </c>
      <c r="N463">
        <v>-5283.72</v>
      </c>
      <c r="O463">
        <v>-9759.6</v>
      </c>
      <c r="P463">
        <v>1491.78</v>
      </c>
      <c r="Q463">
        <v>1145.1099999999999</v>
      </c>
      <c r="R463">
        <v>-9227.76</v>
      </c>
      <c r="S463">
        <v>227.624</v>
      </c>
      <c r="T463">
        <v>-3985.97</v>
      </c>
    </row>
    <row r="464" spans="1:20" x14ac:dyDescent="0.15">
      <c r="A464">
        <v>460</v>
      </c>
      <c r="B464">
        <v>1</v>
      </c>
      <c r="C464">
        <v>-8222.94</v>
      </c>
      <c r="D464">
        <v>-3167.93</v>
      </c>
      <c r="E464">
        <v>-4119.54</v>
      </c>
      <c r="F464">
        <v>11062.8</v>
      </c>
      <c r="G464">
        <v>14652.5</v>
      </c>
      <c r="H464">
        <v>-6595.99</v>
      </c>
      <c r="I464">
        <v>-8809.06</v>
      </c>
      <c r="J464">
        <v>1905.64</v>
      </c>
      <c r="K464">
        <v>-1708.12</v>
      </c>
      <c r="L464">
        <v>-9190.41</v>
      </c>
      <c r="M464">
        <v>2591.4699999999998</v>
      </c>
      <c r="N464">
        <v>-5734.13</v>
      </c>
      <c r="O464">
        <v>-10738.3</v>
      </c>
      <c r="P464">
        <v>2086.77</v>
      </c>
      <c r="Q464">
        <v>1510.05</v>
      </c>
      <c r="R464">
        <v>-10203.6</v>
      </c>
      <c r="S464">
        <v>334.31400000000002</v>
      </c>
      <c r="T464">
        <v>-4467.01</v>
      </c>
    </row>
    <row r="465" spans="1:20" x14ac:dyDescent="0.15">
      <c r="A465">
        <v>461</v>
      </c>
      <c r="B465">
        <v>0</v>
      </c>
      <c r="C465">
        <v>-8805.56</v>
      </c>
      <c r="D465">
        <v>-2655.7</v>
      </c>
      <c r="E465">
        <v>-3024.15</v>
      </c>
      <c r="F465">
        <v>6917.72</v>
      </c>
      <c r="G465">
        <v>11963.4</v>
      </c>
      <c r="H465">
        <v>-4212.0200000000004</v>
      </c>
      <c r="I465">
        <v>-9386.31</v>
      </c>
      <c r="J465">
        <v>1607.88</v>
      </c>
      <c r="K465">
        <v>-1431.59</v>
      </c>
      <c r="L465">
        <v>-8663.94</v>
      </c>
      <c r="M465">
        <v>2798.94</v>
      </c>
      <c r="N465">
        <v>-5552.46</v>
      </c>
      <c r="O465">
        <v>-11671.1</v>
      </c>
      <c r="P465">
        <v>3146.94</v>
      </c>
      <c r="Q465">
        <v>1534.78</v>
      </c>
      <c r="R465">
        <v>-10651</v>
      </c>
      <c r="S465">
        <v>167.429</v>
      </c>
      <c r="T465">
        <v>-4270.03</v>
      </c>
    </row>
    <row r="466" spans="1:20" x14ac:dyDescent="0.15">
      <c r="A466">
        <v>462</v>
      </c>
      <c r="B466">
        <v>1</v>
      </c>
      <c r="C466">
        <v>-9159.24</v>
      </c>
      <c r="D466">
        <v>-2340.75</v>
      </c>
      <c r="E466">
        <v>-3186.98</v>
      </c>
      <c r="F466">
        <v>4677.45</v>
      </c>
      <c r="G466">
        <v>1062.6199999999999</v>
      </c>
      <c r="H466">
        <v>-1891.97</v>
      </c>
      <c r="I466">
        <v>-10103.299999999999</v>
      </c>
      <c r="J466">
        <v>1249.3900000000001</v>
      </c>
      <c r="K466">
        <v>-1197.51</v>
      </c>
      <c r="L466">
        <v>-8891.01</v>
      </c>
      <c r="M466">
        <v>2577.23</v>
      </c>
      <c r="N466">
        <v>-5099.6400000000003</v>
      </c>
      <c r="O466">
        <v>-12807.4</v>
      </c>
      <c r="P466">
        <v>4435.2700000000004</v>
      </c>
      <c r="Q466">
        <v>1334.3</v>
      </c>
      <c r="R466">
        <v>-10981.8</v>
      </c>
      <c r="S466">
        <v>-87.873199999999997</v>
      </c>
      <c r="T466">
        <v>-3941.63</v>
      </c>
    </row>
    <row r="467" spans="1:20" x14ac:dyDescent="0.15">
      <c r="A467">
        <v>463</v>
      </c>
      <c r="B467">
        <v>0</v>
      </c>
      <c r="C467">
        <v>-8725.23</v>
      </c>
      <c r="D467">
        <v>-1635.58</v>
      </c>
      <c r="E467">
        <v>-3388.56</v>
      </c>
      <c r="F467">
        <v>4958.24</v>
      </c>
      <c r="G467">
        <v>-4310.6499999999996</v>
      </c>
      <c r="H467">
        <v>-1615.64</v>
      </c>
      <c r="I467">
        <v>-10808.5</v>
      </c>
      <c r="J467">
        <v>748.19200000000001</v>
      </c>
      <c r="K467">
        <v>-1021.22</v>
      </c>
      <c r="L467">
        <v>-9610.9599999999991</v>
      </c>
      <c r="M467">
        <v>2555.4499999999998</v>
      </c>
      <c r="N467">
        <v>-4580.17</v>
      </c>
      <c r="O467">
        <v>-13838</v>
      </c>
      <c r="P467">
        <v>5205.24</v>
      </c>
      <c r="Q467">
        <v>906.21199999999999</v>
      </c>
      <c r="R467">
        <v>-11856.3</v>
      </c>
      <c r="S467">
        <v>-176.29499999999999</v>
      </c>
      <c r="T467">
        <v>-3959.35</v>
      </c>
    </row>
    <row r="468" spans="1:20" x14ac:dyDescent="0.15">
      <c r="A468">
        <v>464</v>
      </c>
      <c r="B468">
        <v>1</v>
      </c>
      <c r="C468">
        <v>-8414.5499999999993</v>
      </c>
      <c r="D468">
        <v>-1470.54</v>
      </c>
      <c r="E468">
        <v>-3215.22</v>
      </c>
      <c r="F468">
        <v>6810.34</v>
      </c>
      <c r="G468">
        <v>-577.46400000000006</v>
      </c>
      <c r="H468">
        <v>-2033.03</v>
      </c>
      <c r="I468">
        <v>-11291.9</v>
      </c>
      <c r="J468">
        <v>155.62299999999999</v>
      </c>
      <c r="K468">
        <v>-778.28599999999994</v>
      </c>
      <c r="L468">
        <v>-10440.6</v>
      </c>
      <c r="M468">
        <v>2477</v>
      </c>
      <c r="N468">
        <v>-3732.85</v>
      </c>
      <c r="O468">
        <v>-13754.7</v>
      </c>
      <c r="P468">
        <v>4484</v>
      </c>
      <c r="Q468">
        <v>207.49700000000001</v>
      </c>
      <c r="R468">
        <v>-12892.8</v>
      </c>
      <c r="S468">
        <v>-158.02000000000001</v>
      </c>
      <c r="T468">
        <v>-4281.3</v>
      </c>
    </row>
    <row r="469" spans="1:20" x14ac:dyDescent="0.15">
      <c r="A469">
        <v>465</v>
      </c>
      <c r="B469">
        <v>0</v>
      </c>
      <c r="C469">
        <v>-8775.44</v>
      </c>
      <c r="D469">
        <v>-1389.14</v>
      </c>
      <c r="E469">
        <v>-3436.37</v>
      </c>
      <c r="F469">
        <v>7491.73</v>
      </c>
      <c r="G469">
        <v>3667.64</v>
      </c>
      <c r="H469">
        <v>-1993.52</v>
      </c>
      <c r="I469">
        <v>-11626.3</v>
      </c>
      <c r="J469">
        <v>-458.17500000000001</v>
      </c>
      <c r="K469">
        <v>-441.02</v>
      </c>
      <c r="L469">
        <v>-10909.3</v>
      </c>
      <c r="M469">
        <v>2118.5</v>
      </c>
      <c r="N469">
        <v>-3409.23</v>
      </c>
      <c r="O469">
        <v>-12737</v>
      </c>
      <c r="P469">
        <v>2585.38</v>
      </c>
      <c r="Q469">
        <v>-242.935</v>
      </c>
      <c r="R469">
        <v>-13398.1</v>
      </c>
      <c r="S469">
        <v>-221.70599999999999</v>
      </c>
      <c r="T469">
        <v>-4570.2</v>
      </c>
    </row>
    <row r="470" spans="1:20" x14ac:dyDescent="0.15">
      <c r="A470">
        <v>466</v>
      </c>
      <c r="B470">
        <v>1</v>
      </c>
      <c r="C470">
        <v>-9213.5</v>
      </c>
      <c r="D470">
        <v>-906.22500000000002</v>
      </c>
      <c r="E470">
        <v>-3546.59</v>
      </c>
      <c r="F470">
        <v>6222.24</v>
      </c>
      <c r="G470">
        <v>5438.74</v>
      </c>
      <c r="H470">
        <v>-2527.19</v>
      </c>
      <c r="I470">
        <v>-11751.2</v>
      </c>
      <c r="J470">
        <v>-1090.25</v>
      </c>
      <c r="K470">
        <v>-191.62100000000001</v>
      </c>
      <c r="L470">
        <v>-10642.7</v>
      </c>
      <c r="M470">
        <v>1829.6</v>
      </c>
      <c r="N470">
        <v>-4022.47</v>
      </c>
      <c r="O470">
        <v>-11740</v>
      </c>
      <c r="P470">
        <v>773.51400000000001</v>
      </c>
      <c r="Q470">
        <v>-188.66800000000001</v>
      </c>
      <c r="R470">
        <v>-13280.1</v>
      </c>
      <c r="S470">
        <v>-361.44900000000001</v>
      </c>
      <c r="T470">
        <v>-4449.3</v>
      </c>
    </row>
    <row r="471" spans="1:20" x14ac:dyDescent="0.15">
      <c r="A471">
        <v>467</v>
      </c>
      <c r="B471">
        <v>0</v>
      </c>
      <c r="C471">
        <v>-9174.57</v>
      </c>
      <c r="D471">
        <v>-441.02499999999998</v>
      </c>
      <c r="E471">
        <v>-2991.14</v>
      </c>
      <c r="F471">
        <v>5618.55</v>
      </c>
      <c r="G471">
        <v>5788.95</v>
      </c>
      <c r="H471">
        <v>-3108.52</v>
      </c>
      <c r="I471">
        <v>-11626.8</v>
      </c>
      <c r="J471">
        <v>-1743.55</v>
      </c>
      <c r="K471">
        <v>-12.373799999999999</v>
      </c>
      <c r="L471">
        <v>-10095.6</v>
      </c>
      <c r="M471">
        <v>1547.16</v>
      </c>
      <c r="N471">
        <v>-4849.12</v>
      </c>
      <c r="O471">
        <v>-10849.7</v>
      </c>
      <c r="P471">
        <v>-388.01100000000002</v>
      </c>
      <c r="Q471">
        <v>-36.553400000000003</v>
      </c>
      <c r="R471">
        <v>-12712.3</v>
      </c>
      <c r="S471">
        <v>-455.78199999999998</v>
      </c>
      <c r="T471">
        <v>-4075.48</v>
      </c>
    </row>
    <row r="472" spans="1:20" x14ac:dyDescent="0.15">
      <c r="A472">
        <v>468</v>
      </c>
      <c r="B472">
        <v>1</v>
      </c>
      <c r="C472">
        <v>-8961.7199999999993</v>
      </c>
      <c r="D472">
        <v>-212.852</v>
      </c>
      <c r="E472">
        <v>-2416.2800000000002</v>
      </c>
      <c r="F472">
        <v>5133.84</v>
      </c>
      <c r="G472">
        <v>5106.71</v>
      </c>
      <c r="H472">
        <v>-3221.13</v>
      </c>
      <c r="I472">
        <v>-11280.7</v>
      </c>
      <c r="J472">
        <v>-2393.9</v>
      </c>
      <c r="K472">
        <v>163.92</v>
      </c>
      <c r="L472">
        <v>-9748.8700000000008</v>
      </c>
      <c r="M472">
        <v>1191.6199999999999</v>
      </c>
      <c r="N472">
        <v>-5681.66</v>
      </c>
      <c r="O472">
        <v>-10195.799999999999</v>
      </c>
      <c r="P472">
        <v>-959.91899999999998</v>
      </c>
      <c r="Q472">
        <v>0</v>
      </c>
      <c r="R472">
        <v>-11919.3</v>
      </c>
      <c r="S472">
        <v>-495.28699999999998</v>
      </c>
      <c r="T472">
        <v>-3932.22</v>
      </c>
    </row>
    <row r="473" spans="1:20" x14ac:dyDescent="0.15">
      <c r="A473">
        <v>469</v>
      </c>
      <c r="B473">
        <v>0</v>
      </c>
      <c r="C473">
        <v>-8846.16</v>
      </c>
      <c r="D473">
        <v>-179.24700000000001</v>
      </c>
      <c r="E473">
        <v>-2485.2800000000002</v>
      </c>
      <c r="F473">
        <v>4176.3100000000004</v>
      </c>
      <c r="G473">
        <v>4206.38</v>
      </c>
      <c r="H473">
        <v>-2921</v>
      </c>
      <c r="I473">
        <v>-10700.5</v>
      </c>
      <c r="J473">
        <v>-3068.42</v>
      </c>
      <c r="K473">
        <v>215.803</v>
      </c>
      <c r="L473">
        <v>-9448.16</v>
      </c>
      <c r="M473">
        <v>878.53899999999999</v>
      </c>
      <c r="N473">
        <v>-6274.8</v>
      </c>
      <c r="O473">
        <v>-9782.48</v>
      </c>
      <c r="P473">
        <v>-1148.5899999999999</v>
      </c>
      <c r="Q473">
        <v>-63.680999999999997</v>
      </c>
      <c r="R473">
        <v>-11068.4</v>
      </c>
      <c r="S473">
        <v>-556.01800000000003</v>
      </c>
      <c r="T473">
        <v>-3929.27</v>
      </c>
    </row>
    <row r="474" spans="1:20" x14ac:dyDescent="0.15">
      <c r="A474">
        <v>470</v>
      </c>
      <c r="B474">
        <v>1</v>
      </c>
      <c r="C474">
        <v>-8448.75</v>
      </c>
      <c r="D474">
        <v>-27.711400000000001</v>
      </c>
      <c r="E474">
        <v>-3195.78</v>
      </c>
      <c r="F474">
        <v>3665.11</v>
      </c>
      <c r="G474">
        <v>3165.11</v>
      </c>
      <c r="H474">
        <v>-2583.15</v>
      </c>
      <c r="I474">
        <v>-9986.49</v>
      </c>
      <c r="J474">
        <v>-3567.24</v>
      </c>
      <c r="K474">
        <v>133.845</v>
      </c>
      <c r="L474">
        <v>-9028.94</v>
      </c>
      <c r="M474">
        <v>686.91399999999999</v>
      </c>
      <c r="N474">
        <v>-6375.62</v>
      </c>
      <c r="O474">
        <v>-9429.8799999999992</v>
      </c>
      <c r="P474">
        <v>-1185.1500000000001</v>
      </c>
      <c r="Q474">
        <v>-267.101</v>
      </c>
      <c r="R474">
        <v>-10156.9</v>
      </c>
      <c r="S474">
        <v>-592.57399999999996</v>
      </c>
      <c r="T474">
        <v>-3783.63</v>
      </c>
    </row>
    <row r="475" spans="1:20" x14ac:dyDescent="0.15">
      <c r="A475">
        <v>471</v>
      </c>
      <c r="B475">
        <v>0</v>
      </c>
      <c r="C475">
        <v>-8753.58</v>
      </c>
      <c r="D475">
        <v>-836.67</v>
      </c>
      <c r="E475">
        <v>-4058.98</v>
      </c>
      <c r="F475">
        <v>4022.42</v>
      </c>
      <c r="G475">
        <v>2085.5100000000002</v>
      </c>
      <c r="H475">
        <v>-2485.86</v>
      </c>
      <c r="I475">
        <v>-9172.2199999999993</v>
      </c>
      <c r="J475">
        <v>-3649.78</v>
      </c>
      <c r="K475">
        <v>57.783499999999997</v>
      </c>
      <c r="L475">
        <v>-8554.8799999999992</v>
      </c>
      <c r="M475">
        <v>525.947</v>
      </c>
      <c r="N475">
        <v>-6023.62</v>
      </c>
      <c r="O475">
        <v>-9071.4</v>
      </c>
      <c r="P475">
        <v>-1206.3699999999999</v>
      </c>
      <c r="Q475">
        <v>-522.40700000000004</v>
      </c>
      <c r="R475">
        <v>-9272.4599999999991</v>
      </c>
      <c r="S475">
        <v>-507.66899999999998</v>
      </c>
      <c r="T475">
        <v>-3525.37</v>
      </c>
    </row>
    <row r="476" spans="1:20" x14ac:dyDescent="0.15">
      <c r="A476">
        <v>472</v>
      </c>
      <c r="B476">
        <v>1</v>
      </c>
      <c r="C476">
        <v>-9495.92</v>
      </c>
      <c r="D476">
        <v>-2168.63</v>
      </c>
      <c r="E476">
        <v>-4955.2</v>
      </c>
      <c r="F476">
        <v>4721.72</v>
      </c>
      <c r="G476">
        <v>2014.15</v>
      </c>
      <c r="H476">
        <v>-2491.7600000000002</v>
      </c>
      <c r="I476">
        <v>-8409.25</v>
      </c>
      <c r="J476">
        <v>-3425.14</v>
      </c>
      <c r="K476">
        <v>-2.94693</v>
      </c>
      <c r="L476">
        <v>-8144.51</v>
      </c>
      <c r="M476">
        <v>434.55399999999997</v>
      </c>
      <c r="N476">
        <v>-5534.23</v>
      </c>
      <c r="O476">
        <v>-8718.7999999999993</v>
      </c>
      <c r="P476">
        <v>-1288.33</v>
      </c>
      <c r="Q476">
        <v>-695.75699999999995</v>
      </c>
      <c r="R476">
        <v>-8548.99</v>
      </c>
      <c r="S476">
        <v>-370.87599999999998</v>
      </c>
      <c r="T476">
        <v>-3354.97</v>
      </c>
    </row>
    <row r="477" spans="1:20" x14ac:dyDescent="0.15">
      <c r="A477">
        <v>473</v>
      </c>
      <c r="B477">
        <v>0</v>
      </c>
      <c r="C477">
        <v>-9360.33</v>
      </c>
      <c r="D477">
        <v>-2416.3000000000002</v>
      </c>
      <c r="E477">
        <v>-5412.18</v>
      </c>
      <c r="F477">
        <v>5211.1000000000004</v>
      </c>
      <c r="G477">
        <v>2633.84</v>
      </c>
      <c r="H477">
        <v>-2528.3200000000002</v>
      </c>
      <c r="I477">
        <v>-7737.68</v>
      </c>
      <c r="J477">
        <v>-3172.78</v>
      </c>
      <c r="K477">
        <v>-81.956000000000003</v>
      </c>
      <c r="L477">
        <v>-7810.19</v>
      </c>
      <c r="M477">
        <v>477.005</v>
      </c>
      <c r="N477">
        <v>-5099.68</v>
      </c>
      <c r="O477">
        <v>-8445.2199999999993</v>
      </c>
      <c r="P477">
        <v>-1406.84</v>
      </c>
      <c r="Q477">
        <v>-793.04499999999996</v>
      </c>
      <c r="R477">
        <v>-7980.6</v>
      </c>
      <c r="S477">
        <v>-188.68600000000001</v>
      </c>
      <c r="T477">
        <v>-3318.41</v>
      </c>
    </row>
    <row r="478" spans="1:20" x14ac:dyDescent="0.15">
      <c r="A478">
        <v>474</v>
      </c>
      <c r="B478">
        <v>1</v>
      </c>
      <c r="C478">
        <v>-8916.33</v>
      </c>
      <c r="D478">
        <v>-2039.53</v>
      </c>
      <c r="E478">
        <v>-5242.37</v>
      </c>
      <c r="F478">
        <v>5390.95</v>
      </c>
      <c r="G478">
        <v>2559.59</v>
      </c>
      <c r="H478">
        <v>-2825.47</v>
      </c>
      <c r="I478">
        <v>-7193.45</v>
      </c>
      <c r="J478">
        <v>-2954.03</v>
      </c>
      <c r="K478">
        <v>-139.74</v>
      </c>
      <c r="L478">
        <v>-7515.38</v>
      </c>
      <c r="M478">
        <v>577.24</v>
      </c>
      <c r="N478">
        <v>-4771.26</v>
      </c>
      <c r="O478">
        <v>-8186.96</v>
      </c>
      <c r="P478">
        <v>-1461.68</v>
      </c>
      <c r="Q478">
        <v>-893.279</v>
      </c>
      <c r="R478">
        <v>-7424.59</v>
      </c>
      <c r="S478">
        <v>5.8910600000000004</v>
      </c>
      <c r="T478">
        <v>-3254.74</v>
      </c>
    </row>
    <row r="479" spans="1:20" x14ac:dyDescent="0.15">
      <c r="A479">
        <v>475</v>
      </c>
      <c r="B479">
        <v>0</v>
      </c>
      <c r="C479">
        <v>-8833.77</v>
      </c>
      <c r="D479">
        <v>-1835.51</v>
      </c>
      <c r="E479">
        <v>-5159.8100000000004</v>
      </c>
      <c r="F479">
        <v>5181.6499999999996</v>
      </c>
      <c r="G479">
        <v>1448.18</v>
      </c>
      <c r="H479">
        <v>-3123.83</v>
      </c>
      <c r="I479">
        <v>-6780.12</v>
      </c>
      <c r="J479">
        <v>-2717.01</v>
      </c>
      <c r="K479">
        <v>-179.245</v>
      </c>
      <c r="L479">
        <v>-7323.75</v>
      </c>
      <c r="M479">
        <v>610.85400000000004</v>
      </c>
      <c r="N479">
        <v>-4767.71</v>
      </c>
      <c r="O479">
        <v>-7931.66</v>
      </c>
      <c r="P479">
        <v>-1504.13</v>
      </c>
      <c r="Q479">
        <v>-990.56799999999998</v>
      </c>
      <c r="R479">
        <v>-6832.02</v>
      </c>
      <c r="S479">
        <v>121.46</v>
      </c>
      <c r="T479">
        <v>-3157.45</v>
      </c>
    </row>
    <row r="480" spans="1:20" x14ac:dyDescent="0.15">
      <c r="A480">
        <v>476</v>
      </c>
      <c r="B480">
        <v>1</v>
      </c>
      <c r="C480">
        <v>-8824.94</v>
      </c>
      <c r="D480">
        <v>-1859.68</v>
      </c>
      <c r="E480">
        <v>-5172.2</v>
      </c>
      <c r="F480">
        <v>5038.3500000000004</v>
      </c>
      <c r="G480">
        <v>683.976</v>
      </c>
      <c r="H480">
        <v>-3075.5</v>
      </c>
      <c r="I480">
        <v>-6321.4</v>
      </c>
      <c r="J480">
        <v>-2522.4299999999998</v>
      </c>
      <c r="K480">
        <v>-155.07499999999999</v>
      </c>
      <c r="L480">
        <v>-7035.44</v>
      </c>
      <c r="M480">
        <v>613.79899999999998</v>
      </c>
      <c r="N480">
        <v>-4965.2299999999996</v>
      </c>
      <c r="O480">
        <v>-7694.63</v>
      </c>
      <c r="P480">
        <v>-1455.79</v>
      </c>
      <c r="Q480">
        <v>-1048.3499999999999</v>
      </c>
      <c r="R480">
        <v>-6218.22</v>
      </c>
      <c r="S480">
        <v>200.46899999999999</v>
      </c>
      <c r="T480">
        <v>-3035.99</v>
      </c>
    </row>
    <row r="481" spans="1:20" x14ac:dyDescent="0.15">
      <c r="A481">
        <v>477</v>
      </c>
      <c r="B481">
        <v>0</v>
      </c>
      <c r="C481">
        <v>-8727.65</v>
      </c>
      <c r="D481">
        <v>-1683.99</v>
      </c>
      <c r="E481">
        <v>-4902.17</v>
      </c>
      <c r="F481">
        <v>5099.08</v>
      </c>
      <c r="G481">
        <v>-277.62200000000001</v>
      </c>
      <c r="H481">
        <v>-3108.5</v>
      </c>
      <c r="I481">
        <v>-5977.64</v>
      </c>
      <c r="J481">
        <v>-2300.7399999999998</v>
      </c>
      <c r="K481">
        <v>-118.515</v>
      </c>
      <c r="L481">
        <v>-6600.89</v>
      </c>
      <c r="M481">
        <v>653.303</v>
      </c>
      <c r="N481">
        <v>-5226.43</v>
      </c>
      <c r="O481">
        <v>-7500.05</v>
      </c>
      <c r="P481">
        <v>-1319</v>
      </c>
      <c r="Q481">
        <v>-1109.08</v>
      </c>
      <c r="R481">
        <v>-5671.05</v>
      </c>
      <c r="S481">
        <v>279.47800000000001</v>
      </c>
      <c r="T481">
        <v>-2941.65</v>
      </c>
    </row>
    <row r="482" spans="1:20" x14ac:dyDescent="0.15">
      <c r="A482">
        <v>478</v>
      </c>
      <c r="B482">
        <v>1</v>
      </c>
      <c r="C482">
        <v>-8669.86</v>
      </c>
      <c r="D482">
        <v>-1395.07</v>
      </c>
      <c r="E482">
        <v>-4531.29</v>
      </c>
      <c r="F482">
        <v>5241.76</v>
      </c>
      <c r="G482">
        <v>-814.88800000000003</v>
      </c>
      <c r="H482">
        <v>-3136.23</v>
      </c>
      <c r="I482">
        <v>-5673.99</v>
      </c>
      <c r="J482">
        <v>-2002.98</v>
      </c>
      <c r="K482">
        <v>-118.515</v>
      </c>
      <c r="L482">
        <v>-6251.23</v>
      </c>
      <c r="M482">
        <v>756.48</v>
      </c>
      <c r="N482">
        <v>-5500.01</v>
      </c>
      <c r="O482">
        <v>-7320.81</v>
      </c>
      <c r="P482">
        <v>-1200.49</v>
      </c>
      <c r="Q482">
        <v>-1188.0899999999999</v>
      </c>
      <c r="R482">
        <v>-5260.66</v>
      </c>
      <c r="S482">
        <v>379.71100000000001</v>
      </c>
      <c r="T482">
        <v>-2902.14</v>
      </c>
    </row>
    <row r="483" spans="1:20" x14ac:dyDescent="0.15">
      <c r="A483">
        <v>479</v>
      </c>
      <c r="B483">
        <v>0</v>
      </c>
      <c r="C483">
        <v>-8630.36</v>
      </c>
      <c r="D483">
        <v>-1197.54</v>
      </c>
      <c r="E483">
        <v>-4321.38</v>
      </c>
      <c r="F483">
        <v>5800.09</v>
      </c>
      <c r="G483">
        <v>89.527600000000007</v>
      </c>
      <c r="H483">
        <v>-2911.59</v>
      </c>
      <c r="I483">
        <v>-5342.62</v>
      </c>
      <c r="J483">
        <v>-1771.84</v>
      </c>
      <c r="K483">
        <v>-160.96199999999999</v>
      </c>
      <c r="L483">
        <v>-5932.25</v>
      </c>
      <c r="M483">
        <v>850.827</v>
      </c>
      <c r="N483">
        <v>-5609.7</v>
      </c>
      <c r="O483">
        <v>-7144.51</v>
      </c>
      <c r="P483">
        <v>-1103.2</v>
      </c>
      <c r="Q483">
        <v>-1245.8800000000001</v>
      </c>
      <c r="R483">
        <v>-4905.12</v>
      </c>
      <c r="S483">
        <v>498.22500000000002</v>
      </c>
      <c r="T483">
        <v>-2905.08</v>
      </c>
    </row>
    <row r="484" spans="1:20" x14ac:dyDescent="0.15">
      <c r="A484">
        <v>480</v>
      </c>
      <c r="B484">
        <v>1</v>
      </c>
      <c r="C484">
        <v>-8760.64</v>
      </c>
      <c r="D484">
        <v>-1021.24</v>
      </c>
      <c r="E484">
        <v>-4266.53</v>
      </c>
      <c r="F484">
        <v>6817.75</v>
      </c>
      <c r="G484">
        <v>1114.33</v>
      </c>
      <c r="H484">
        <v>-2638</v>
      </c>
      <c r="I484">
        <v>-5066.09</v>
      </c>
      <c r="J484">
        <v>-1550.15</v>
      </c>
      <c r="K484">
        <v>-218.74799999999999</v>
      </c>
      <c r="L484">
        <v>-5619.16</v>
      </c>
      <c r="M484">
        <v>911.55499999999995</v>
      </c>
      <c r="N484">
        <v>-5546.03</v>
      </c>
      <c r="O484">
        <v>-7007.71</v>
      </c>
      <c r="P484">
        <v>-1066.6300000000001</v>
      </c>
      <c r="Q484">
        <v>-1306.5999999999999</v>
      </c>
      <c r="R484">
        <v>-4570.8</v>
      </c>
      <c r="S484">
        <v>637.96299999999997</v>
      </c>
      <c r="T484">
        <v>-2902.14</v>
      </c>
    </row>
    <row r="485" spans="1:20" x14ac:dyDescent="0.15">
      <c r="A485">
        <v>481</v>
      </c>
      <c r="B485">
        <v>0</v>
      </c>
      <c r="C485">
        <v>-8888.61</v>
      </c>
      <c r="D485">
        <v>-226.53399999999999</v>
      </c>
      <c r="E485">
        <v>-3417.61</v>
      </c>
      <c r="F485">
        <v>6583.89</v>
      </c>
      <c r="G485">
        <v>740.09799999999996</v>
      </c>
      <c r="H485">
        <v>-2400.98</v>
      </c>
      <c r="I485">
        <v>-4832</v>
      </c>
      <c r="J485">
        <v>-1316.06</v>
      </c>
      <c r="K485">
        <v>-300.69900000000001</v>
      </c>
      <c r="L485">
        <v>-5385.07</v>
      </c>
      <c r="M485">
        <v>842.00300000000004</v>
      </c>
      <c r="N485">
        <v>-5406.29</v>
      </c>
      <c r="O485">
        <v>-6889.2</v>
      </c>
      <c r="P485">
        <v>-960.51800000000003</v>
      </c>
      <c r="Q485">
        <v>-1343.17</v>
      </c>
      <c r="R485">
        <v>-4318.4399999999996</v>
      </c>
      <c r="S485">
        <v>753.53499999999997</v>
      </c>
      <c r="T485">
        <v>-2883.86</v>
      </c>
    </row>
    <row r="486" spans="1:20" x14ac:dyDescent="0.15">
      <c r="A486">
        <v>482</v>
      </c>
      <c r="B486">
        <v>1</v>
      </c>
      <c r="C486">
        <v>-9567.74</v>
      </c>
      <c r="D486">
        <v>267.71300000000002</v>
      </c>
      <c r="E486">
        <v>-2877.34</v>
      </c>
      <c r="F486">
        <v>6944.43</v>
      </c>
      <c r="G486">
        <v>-390.83</v>
      </c>
      <c r="H486">
        <v>-1718.27</v>
      </c>
      <c r="I486">
        <v>-4549.59</v>
      </c>
      <c r="J486">
        <v>-1203.43</v>
      </c>
      <c r="K486">
        <v>-376.767</v>
      </c>
      <c r="L486">
        <v>-5293.66</v>
      </c>
      <c r="M486">
        <v>708.14800000000002</v>
      </c>
      <c r="N486">
        <v>-5290.72</v>
      </c>
      <c r="O486">
        <v>-6685.79</v>
      </c>
      <c r="P486">
        <v>-911.55399999999997</v>
      </c>
      <c r="Q486">
        <v>-1364.39</v>
      </c>
      <c r="R486">
        <v>-4142.1400000000003</v>
      </c>
      <c r="S486">
        <v>896.21199999999999</v>
      </c>
      <c r="T486">
        <v>-2883.86</v>
      </c>
    </row>
    <row r="487" spans="1:20" x14ac:dyDescent="0.15">
      <c r="A487">
        <v>483</v>
      </c>
      <c r="B487">
        <v>0</v>
      </c>
      <c r="C487">
        <v>-9218.98</v>
      </c>
      <c r="D487">
        <v>-414.983</v>
      </c>
      <c r="E487">
        <v>-4272.78</v>
      </c>
      <c r="F487">
        <v>7291.42</v>
      </c>
      <c r="G487">
        <v>825.73800000000006</v>
      </c>
      <c r="H487">
        <v>-1882.55</v>
      </c>
      <c r="I487">
        <v>-4257.71</v>
      </c>
      <c r="J487">
        <v>-1121.48</v>
      </c>
      <c r="K487">
        <v>-416.27199999999999</v>
      </c>
      <c r="L487">
        <v>-5314.88</v>
      </c>
      <c r="M487">
        <v>629.13900000000001</v>
      </c>
      <c r="N487">
        <v>-5148.04</v>
      </c>
      <c r="O487">
        <v>-6409.26</v>
      </c>
      <c r="P487">
        <v>-926.89599999999996</v>
      </c>
      <c r="Q487">
        <v>-1403.89</v>
      </c>
      <c r="R487">
        <v>-3984.12</v>
      </c>
      <c r="S487">
        <v>1030.07</v>
      </c>
      <c r="T487">
        <v>-2905.08</v>
      </c>
    </row>
    <row r="488" spans="1:20" x14ac:dyDescent="0.15">
      <c r="A488">
        <v>484</v>
      </c>
      <c r="B488">
        <v>1</v>
      </c>
      <c r="C488">
        <v>-9029.99</v>
      </c>
      <c r="D488">
        <v>-675.17100000000005</v>
      </c>
      <c r="E488">
        <v>-4845.0600000000004</v>
      </c>
      <c r="F488">
        <v>8447.23</v>
      </c>
      <c r="G488">
        <v>1020.9</v>
      </c>
      <c r="H488">
        <v>-3234.52</v>
      </c>
      <c r="I488">
        <v>-4041.91</v>
      </c>
      <c r="J488">
        <v>-1066.6300000000001</v>
      </c>
      <c r="K488">
        <v>-413.33199999999999</v>
      </c>
      <c r="L488">
        <v>-5375.61</v>
      </c>
      <c r="M488">
        <v>422.798</v>
      </c>
      <c r="N488">
        <v>-5056.63</v>
      </c>
      <c r="O488">
        <v>-6090.29</v>
      </c>
      <c r="P488">
        <v>-844.947</v>
      </c>
      <c r="Q488">
        <v>-1443.4</v>
      </c>
      <c r="R488">
        <v>-3826.1</v>
      </c>
      <c r="S488">
        <v>1109.08</v>
      </c>
      <c r="T488">
        <v>-2923.36</v>
      </c>
    </row>
    <row r="489" spans="1:20" x14ac:dyDescent="0.15">
      <c r="A489">
        <v>485</v>
      </c>
      <c r="B489">
        <v>0</v>
      </c>
      <c r="C489">
        <v>-9199.42</v>
      </c>
      <c r="D489">
        <v>-219.398</v>
      </c>
      <c r="E489">
        <v>-3214.91</v>
      </c>
      <c r="F489">
        <v>9475.9599999999991</v>
      </c>
      <c r="G489">
        <v>-209.279</v>
      </c>
      <c r="H489">
        <v>-3019.67</v>
      </c>
      <c r="I489">
        <v>-3865.61</v>
      </c>
      <c r="J489">
        <v>-1066.6300000000001</v>
      </c>
      <c r="K489">
        <v>-458.71499999999997</v>
      </c>
      <c r="L489">
        <v>-5348.51</v>
      </c>
      <c r="M489">
        <v>85.538600000000002</v>
      </c>
      <c r="N489">
        <v>-5077.8500000000004</v>
      </c>
      <c r="O489">
        <v>-5755.97</v>
      </c>
      <c r="P489">
        <v>-726.43299999999999</v>
      </c>
      <c r="Q489">
        <v>-1440.46</v>
      </c>
      <c r="R489">
        <v>-3689.3</v>
      </c>
      <c r="S489">
        <v>1188.0899999999999</v>
      </c>
      <c r="T489">
        <v>-2965.81</v>
      </c>
    </row>
    <row r="490" spans="1:20" x14ac:dyDescent="0.15">
      <c r="A490">
        <v>486</v>
      </c>
      <c r="B490">
        <v>1</v>
      </c>
      <c r="C490">
        <v>-8803.7199999999993</v>
      </c>
      <c r="D490">
        <v>275.87900000000002</v>
      </c>
      <c r="E490">
        <v>-2873.08</v>
      </c>
      <c r="F490">
        <v>9653.24</v>
      </c>
      <c r="G490">
        <v>-397.98700000000002</v>
      </c>
      <c r="H490">
        <v>-2442.77</v>
      </c>
      <c r="I490">
        <v>-3728.81</v>
      </c>
      <c r="J490">
        <v>-1087.8499999999999</v>
      </c>
      <c r="K490">
        <v>-534.78599999999994</v>
      </c>
      <c r="L490">
        <v>-5166.33</v>
      </c>
      <c r="M490">
        <v>-270.00299999999999</v>
      </c>
      <c r="N490">
        <v>-5074.91</v>
      </c>
      <c r="O490">
        <v>-5461.15</v>
      </c>
      <c r="P490">
        <v>-671.58399999999995</v>
      </c>
      <c r="Q490">
        <v>-1358.51</v>
      </c>
      <c r="R490">
        <v>-3592.01</v>
      </c>
      <c r="S490">
        <v>1288.32</v>
      </c>
      <c r="T490">
        <v>-3044.82</v>
      </c>
    </row>
    <row r="491" spans="1:20" x14ac:dyDescent="0.15">
      <c r="A491">
        <v>487</v>
      </c>
      <c r="B491">
        <v>0</v>
      </c>
      <c r="C491">
        <v>-8815.4699999999993</v>
      </c>
      <c r="D491">
        <v>-144.291</v>
      </c>
      <c r="E491">
        <v>-4452.6099999999997</v>
      </c>
      <c r="F491">
        <v>10943.8</v>
      </c>
      <c r="G491">
        <v>-116.23699999999999</v>
      </c>
      <c r="H491">
        <v>-2861.98</v>
      </c>
      <c r="I491">
        <v>-3652.74</v>
      </c>
      <c r="J491">
        <v>-1148.58</v>
      </c>
      <c r="K491">
        <v>-574.29</v>
      </c>
      <c r="L491">
        <v>-4865.6400000000003</v>
      </c>
      <c r="M491">
        <v>-646.76499999999999</v>
      </c>
      <c r="N491">
        <v>-5035.41</v>
      </c>
      <c r="O491">
        <v>-5099.7299999999996</v>
      </c>
      <c r="P491">
        <v>-714.02599999999995</v>
      </c>
      <c r="Q491">
        <v>-1261.22</v>
      </c>
      <c r="R491">
        <v>-3555.44</v>
      </c>
      <c r="S491">
        <v>1343.17</v>
      </c>
      <c r="T491">
        <v>-3123.83</v>
      </c>
    </row>
    <row r="492" spans="1:20" x14ac:dyDescent="0.15">
      <c r="A492">
        <v>488</v>
      </c>
      <c r="B492">
        <v>1</v>
      </c>
      <c r="C492">
        <v>-9015.93</v>
      </c>
      <c r="D492">
        <v>-732.31</v>
      </c>
      <c r="E492">
        <v>-5060.2299999999996</v>
      </c>
      <c r="F492">
        <v>12542.3</v>
      </c>
      <c r="G492">
        <v>-96.630200000000002</v>
      </c>
      <c r="H492">
        <v>-3208.71</v>
      </c>
      <c r="I492">
        <v>-3634.45</v>
      </c>
      <c r="J492">
        <v>-1206.3699999999999</v>
      </c>
      <c r="K492">
        <v>-613.79499999999996</v>
      </c>
      <c r="L492">
        <v>-4594.9799999999996</v>
      </c>
      <c r="M492">
        <v>-1063.03</v>
      </c>
      <c r="N492">
        <v>-5123.2299999999996</v>
      </c>
      <c r="O492">
        <v>-4750.07</v>
      </c>
      <c r="P492">
        <v>-708.15200000000004</v>
      </c>
      <c r="Q492">
        <v>-1224.6500000000001</v>
      </c>
      <c r="R492">
        <v>-3534.22</v>
      </c>
      <c r="S492">
        <v>1385.61</v>
      </c>
      <c r="T492">
        <v>-3181.62</v>
      </c>
    </row>
    <row r="493" spans="1:20" x14ac:dyDescent="0.15">
      <c r="A493">
        <v>489</v>
      </c>
      <c r="B493">
        <v>0</v>
      </c>
      <c r="C493">
        <v>-9040.76</v>
      </c>
      <c r="D493">
        <v>-538.38800000000003</v>
      </c>
      <c r="E493">
        <v>-4753</v>
      </c>
      <c r="F493">
        <v>13973.9</v>
      </c>
      <c r="G493">
        <v>-825.33199999999999</v>
      </c>
      <c r="H493">
        <v>-3466.96</v>
      </c>
      <c r="I493">
        <v>-3676.89</v>
      </c>
      <c r="J493">
        <v>-1182.21</v>
      </c>
      <c r="K493">
        <v>-653.29899999999998</v>
      </c>
      <c r="L493">
        <v>-4546</v>
      </c>
      <c r="M493">
        <v>-1391.48</v>
      </c>
      <c r="N493">
        <v>-5320.75</v>
      </c>
      <c r="O493">
        <v>-4600.8599999999997</v>
      </c>
      <c r="P493">
        <v>-714.02499999999998</v>
      </c>
      <c r="Q493">
        <v>-1160.99</v>
      </c>
      <c r="R493">
        <v>-3494.72</v>
      </c>
      <c r="S493">
        <v>1443.4</v>
      </c>
      <c r="T493">
        <v>-3263.56</v>
      </c>
    </row>
    <row r="494" spans="1:20" x14ac:dyDescent="0.15">
      <c r="A494">
        <v>490</v>
      </c>
      <c r="B494">
        <v>1</v>
      </c>
      <c r="C494">
        <v>-9137.3799999999992</v>
      </c>
      <c r="D494">
        <v>-461.64600000000002</v>
      </c>
      <c r="E494">
        <v>-5022.33</v>
      </c>
      <c r="F494">
        <v>15213.9</v>
      </c>
      <c r="G494">
        <v>-1943.21</v>
      </c>
      <c r="H494">
        <v>-3658.61</v>
      </c>
      <c r="I494">
        <v>-3692.24</v>
      </c>
      <c r="J494">
        <v>-1188.08</v>
      </c>
      <c r="K494">
        <v>-714.024</v>
      </c>
      <c r="L494">
        <v>-4709.8900000000003</v>
      </c>
      <c r="M494">
        <v>-1479.97</v>
      </c>
      <c r="N494">
        <v>-5454.62</v>
      </c>
      <c r="O494">
        <v>-4561.3500000000004</v>
      </c>
      <c r="P494">
        <v>-644.49199999999996</v>
      </c>
      <c r="Q494">
        <v>-978.81600000000003</v>
      </c>
      <c r="R494">
        <v>-3561.31</v>
      </c>
      <c r="S494">
        <v>1461.68</v>
      </c>
      <c r="T494">
        <v>-3339.63</v>
      </c>
    </row>
    <row r="495" spans="1:20" x14ac:dyDescent="0.15">
      <c r="A495">
        <v>491</v>
      </c>
      <c r="B495">
        <v>0</v>
      </c>
      <c r="C495">
        <v>-9220</v>
      </c>
      <c r="D495">
        <v>-701.60900000000004</v>
      </c>
      <c r="E495">
        <v>-5375.61</v>
      </c>
      <c r="F495">
        <v>16462.7</v>
      </c>
      <c r="G495">
        <v>-3398.34</v>
      </c>
      <c r="H495">
        <v>-3904.44</v>
      </c>
      <c r="I495">
        <v>-3673.96</v>
      </c>
      <c r="J495">
        <v>-1224.6500000000001</v>
      </c>
      <c r="K495">
        <v>-814.25400000000002</v>
      </c>
      <c r="L495">
        <v>-4883.26</v>
      </c>
      <c r="M495">
        <v>-1419.24</v>
      </c>
      <c r="N495">
        <v>-5427.52</v>
      </c>
      <c r="O495">
        <v>-4500.63</v>
      </c>
      <c r="P495">
        <v>-616.72900000000004</v>
      </c>
      <c r="Q495">
        <v>-847.88800000000003</v>
      </c>
      <c r="R495">
        <v>-3719.33</v>
      </c>
      <c r="S495">
        <v>1440.46</v>
      </c>
      <c r="T495">
        <v>-3442.8</v>
      </c>
    </row>
    <row r="496" spans="1:20" x14ac:dyDescent="0.15">
      <c r="A496">
        <v>492</v>
      </c>
      <c r="B496">
        <v>1</v>
      </c>
      <c r="C496">
        <v>-9059.0400000000009</v>
      </c>
      <c r="D496">
        <v>-850.82299999999998</v>
      </c>
      <c r="E496">
        <v>-5475.83</v>
      </c>
      <c r="F496">
        <v>17787.599999999999</v>
      </c>
      <c r="G496">
        <v>-4593.63</v>
      </c>
      <c r="H496">
        <v>-3856.81</v>
      </c>
      <c r="I496">
        <v>-3737.62</v>
      </c>
      <c r="J496">
        <v>-1224.6500000000001</v>
      </c>
      <c r="K496">
        <v>-953.98699999999997</v>
      </c>
      <c r="L496">
        <v>-4980.5600000000004</v>
      </c>
      <c r="M496">
        <v>-1319.01</v>
      </c>
      <c r="N496">
        <v>-5330.23</v>
      </c>
      <c r="O496">
        <v>-4506.5</v>
      </c>
      <c r="P496">
        <v>-586.70500000000004</v>
      </c>
      <c r="Q496">
        <v>-787.16399999999999</v>
      </c>
      <c r="R496">
        <v>-3856.13</v>
      </c>
      <c r="S496">
        <v>1379.74</v>
      </c>
      <c r="T496">
        <v>-3558.38</v>
      </c>
    </row>
    <row r="497" spans="1:20" x14ac:dyDescent="0.15">
      <c r="A497">
        <v>493</v>
      </c>
      <c r="B497">
        <v>0</v>
      </c>
      <c r="C497">
        <v>-8967.6200000000008</v>
      </c>
      <c r="D497">
        <v>-741.79200000000003</v>
      </c>
      <c r="E497">
        <v>-5594.35</v>
      </c>
      <c r="F497">
        <v>19045.900000000001</v>
      </c>
      <c r="G497">
        <v>-5571.77</v>
      </c>
      <c r="H497">
        <v>-3525.42</v>
      </c>
      <c r="I497">
        <v>-3877.35</v>
      </c>
      <c r="J497">
        <v>-1224.6500000000001</v>
      </c>
      <c r="K497">
        <v>-1027.1300000000001</v>
      </c>
      <c r="L497">
        <v>-5038.3500000000004</v>
      </c>
      <c r="M497">
        <v>-1200.5</v>
      </c>
      <c r="N497">
        <v>-5293.66</v>
      </c>
      <c r="O497">
        <v>-4564.29</v>
      </c>
      <c r="P497">
        <v>-449.90600000000001</v>
      </c>
      <c r="Q497">
        <v>-814.25199999999995</v>
      </c>
      <c r="R497">
        <v>-3953.43</v>
      </c>
      <c r="S497">
        <v>1343.17</v>
      </c>
      <c r="T497">
        <v>-3594.95</v>
      </c>
    </row>
    <row r="498" spans="1:20" x14ac:dyDescent="0.15">
      <c r="A498">
        <v>494</v>
      </c>
      <c r="B498">
        <v>1</v>
      </c>
      <c r="C498">
        <v>-8925.18</v>
      </c>
      <c r="D498">
        <v>-462.32499999999999</v>
      </c>
      <c r="E498">
        <v>-5734.08</v>
      </c>
      <c r="F498">
        <v>19891.5</v>
      </c>
      <c r="G498">
        <v>-6783.99</v>
      </c>
      <c r="H498">
        <v>-3164.01</v>
      </c>
      <c r="I498">
        <v>-4014.15</v>
      </c>
      <c r="J498">
        <v>-1267.0899999999999</v>
      </c>
      <c r="K498">
        <v>-1069.57</v>
      </c>
      <c r="L498">
        <v>-5120.29</v>
      </c>
      <c r="M498">
        <v>-1103.2</v>
      </c>
      <c r="N498">
        <v>-5314.88</v>
      </c>
      <c r="O498">
        <v>-4603.79</v>
      </c>
      <c r="P498">
        <v>-352.61099999999999</v>
      </c>
      <c r="Q498">
        <v>-975.20399999999995</v>
      </c>
      <c r="R498">
        <v>-4096.09</v>
      </c>
      <c r="S498">
        <v>1300.73</v>
      </c>
      <c r="T498">
        <v>-3658.61</v>
      </c>
    </row>
    <row r="499" spans="1:20" x14ac:dyDescent="0.15">
      <c r="A499">
        <v>495</v>
      </c>
      <c r="B499">
        <v>0</v>
      </c>
      <c r="C499">
        <v>-8782.51</v>
      </c>
      <c r="D499">
        <v>-146.28800000000001</v>
      </c>
      <c r="E499">
        <v>-5722.35</v>
      </c>
      <c r="F499">
        <v>20168.7</v>
      </c>
      <c r="G499">
        <v>-7917.89</v>
      </c>
      <c r="H499">
        <v>-2750.68</v>
      </c>
      <c r="I499">
        <v>-4217.54</v>
      </c>
      <c r="J499">
        <v>-1303.6600000000001</v>
      </c>
      <c r="K499">
        <v>-1127.3599999999999</v>
      </c>
      <c r="L499">
        <v>-5302.46</v>
      </c>
      <c r="M499">
        <v>-1109.07</v>
      </c>
      <c r="N499">
        <v>-5248.29</v>
      </c>
      <c r="O499">
        <v>-4706.95</v>
      </c>
      <c r="P499">
        <v>-273.60199999999998</v>
      </c>
      <c r="Q499">
        <v>-1151.51</v>
      </c>
      <c r="R499">
        <v>-4314.84</v>
      </c>
      <c r="S499">
        <v>1285.3800000000001</v>
      </c>
      <c r="T499">
        <v>-3755.9</v>
      </c>
    </row>
    <row r="500" spans="1:20" x14ac:dyDescent="0.15">
      <c r="A500">
        <v>496</v>
      </c>
      <c r="B500">
        <v>1</v>
      </c>
      <c r="C500">
        <v>-8584.99</v>
      </c>
      <c r="D500">
        <v>106.093</v>
      </c>
      <c r="E500">
        <v>-5627.99</v>
      </c>
      <c r="F500">
        <v>20187</v>
      </c>
      <c r="G500">
        <v>-8693.32</v>
      </c>
      <c r="H500">
        <v>-2355.63</v>
      </c>
      <c r="I500">
        <v>-4430.42</v>
      </c>
      <c r="J500">
        <v>-1346.1</v>
      </c>
      <c r="K500">
        <v>-1103.21</v>
      </c>
      <c r="L500">
        <v>-5539.49</v>
      </c>
      <c r="M500">
        <v>-1188.08</v>
      </c>
      <c r="N500">
        <v>-5047.83</v>
      </c>
      <c r="O500">
        <v>-4822.53</v>
      </c>
      <c r="P500">
        <v>-173.374</v>
      </c>
      <c r="Q500">
        <v>-1224.6500000000001</v>
      </c>
      <c r="R500">
        <v>-4573.08</v>
      </c>
      <c r="S500">
        <v>1282.44</v>
      </c>
      <c r="T500">
        <v>-3834.91</v>
      </c>
    </row>
    <row r="501" spans="1:20" x14ac:dyDescent="0.15">
      <c r="A501">
        <v>497</v>
      </c>
      <c r="B501">
        <v>0</v>
      </c>
      <c r="C501">
        <v>-8875.49</v>
      </c>
      <c r="D501">
        <v>155.08799999999999</v>
      </c>
      <c r="E501">
        <v>-5058.03</v>
      </c>
      <c r="F501">
        <v>20187</v>
      </c>
      <c r="G501">
        <v>-9455.64</v>
      </c>
      <c r="H501">
        <v>-2151.5500000000002</v>
      </c>
      <c r="I501">
        <v>-4630.87</v>
      </c>
      <c r="J501">
        <v>-1382.67</v>
      </c>
      <c r="K501">
        <v>-1024.2</v>
      </c>
      <c r="L501">
        <v>-5776.51</v>
      </c>
      <c r="M501">
        <v>-1182.22</v>
      </c>
      <c r="N501">
        <v>-4916.8999999999996</v>
      </c>
      <c r="O501">
        <v>-4965.2</v>
      </c>
      <c r="P501">
        <v>-97.296599999999998</v>
      </c>
      <c r="Q501">
        <v>-1309.53</v>
      </c>
      <c r="R501">
        <v>-4870.83</v>
      </c>
      <c r="S501">
        <v>1264.1600000000001</v>
      </c>
      <c r="T501">
        <v>-3892.7</v>
      </c>
    </row>
    <row r="502" spans="1:20" x14ac:dyDescent="0.15">
      <c r="A502">
        <v>498</v>
      </c>
      <c r="B502">
        <v>1</v>
      </c>
      <c r="C502">
        <v>-9416.83</v>
      </c>
      <c r="D502">
        <v>54.860900000000001</v>
      </c>
      <c r="E502">
        <v>-4285.5200000000004</v>
      </c>
      <c r="F502">
        <v>20187</v>
      </c>
      <c r="G502">
        <v>-10173.299999999999</v>
      </c>
      <c r="H502">
        <v>-2027.18</v>
      </c>
      <c r="I502">
        <v>-4952.7700000000004</v>
      </c>
      <c r="J502">
        <v>-1382.67</v>
      </c>
      <c r="K502">
        <v>-945.18700000000001</v>
      </c>
      <c r="L502">
        <v>-5971.11</v>
      </c>
      <c r="M502">
        <v>-997.11699999999996</v>
      </c>
      <c r="N502">
        <v>-4919.83</v>
      </c>
      <c r="O502">
        <v>-5205.16</v>
      </c>
      <c r="P502">
        <v>-121.446</v>
      </c>
      <c r="Q502">
        <v>-1509.98</v>
      </c>
      <c r="R502">
        <v>-5250.52</v>
      </c>
      <c r="S502">
        <v>1242.94</v>
      </c>
      <c r="T502">
        <v>-3910.99</v>
      </c>
    </row>
    <row r="503" spans="1:20" x14ac:dyDescent="0.15">
      <c r="A503">
        <v>499</v>
      </c>
      <c r="B503">
        <v>0</v>
      </c>
      <c r="C503">
        <v>-9727</v>
      </c>
      <c r="D503">
        <v>-148.524</v>
      </c>
      <c r="E503">
        <v>-3859.76</v>
      </c>
      <c r="F503">
        <v>20187</v>
      </c>
      <c r="G503">
        <v>-11193.1</v>
      </c>
      <c r="H503">
        <v>-1850.87</v>
      </c>
      <c r="I503">
        <v>-5432.69</v>
      </c>
      <c r="J503">
        <v>-1446.33</v>
      </c>
      <c r="K503">
        <v>-823.74300000000005</v>
      </c>
      <c r="L503">
        <v>-6192.78</v>
      </c>
      <c r="M503">
        <v>-678.149</v>
      </c>
      <c r="N503">
        <v>-5086.6400000000003</v>
      </c>
      <c r="O503">
        <v>-5587.78</v>
      </c>
      <c r="P503">
        <v>-242.89</v>
      </c>
      <c r="Q503">
        <v>-1725.79</v>
      </c>
      <c r="R503">
        <v>-5812.38</v>
      </c>
      <c r="S503">
        <v>1245.8699999999999</v>
      </c>
      <c r="T503">
        <v>-3953.42</v>
      </c>
    </row>
    <row r="504" spans="1:20" x14ac:dyDescent="0.15">
      <c r="A504">
        <v>500</v>
      </c>
      <c r="B504">
        <v>1</v>
      </c>
      <c r="C504">
        <v>-10112.6</v>
      </c>
      <c r="D504">
        <v>-382.62099999999998</v>
      </c>
      <c r="E504">
        <v>-3543.72</v>
      </c>
      <c r="F504">
        <v>20187</v>
      </c>
      <c r="G504">
        <v>-12976</v>
      </c>
      <c r="H504">
        <v>-1714.07</v>
      </c>
      <c r="I504">
        <v>-5985.75</v>
      </c>
      <c r="J504">
        <v>-1501.19</v>
      </c>
      <c r="K504">
        <v>-602.072</v>
      </c>
      <c r="L504">
        <v>-6511.75</v>
      </c>
      <c r="M504">
        <v>-322.608</v>
      </c>
      <c r="N504">
        <v>-5405.61</v>
      </c>
      <c r="O504">
        <v>-6125.48</v>
      </c>
      <c r="P504">
        <v>-400.90899999999999</v>
      </c>
      <c r="Q504">
        <v>-1817.23</v>
      </c>
      <c r="R504">
        <v>-6568.83</v>
      </c>
      <c r="S504">
        <v>1306.5899999999999</v>
      </c>
      <c r="T504">
        <v>-4053.65</v>
      </c>
    </row>
    <row r="505" spans="1:20" x14ac:dyDescent="0.15">
      <c r="A505">
        <v>501</v>
      </c>
      <c r="B505">
        <v>0</v>
      </c>
      <c r="C505">
        <v>-10520</v>
      </c>
      <c r="D505">
        <v>-558.92700000000002</v>
      </c>
      <c r="E505">
        <v>-3206.47</v>
      </c>
      <c r="F505">
        <v>20187</v>
      </c>
      <c r="G505">
        <v>-15409.2</v>
      </c>
      <c r="H505">
        <v>-1510.69</v>
      </c>
      <c r="I505">
        <v>-6538.82</v>
      </c>
      <c r="J505">
        <v>-1479.97</v>
      </c>
      <c r="K505">
        <v>-325.54000000000002</v>
      </c>
      <c r="L505">
        <v>-6782.42</v>
      </c>
      <c r="M505">
        <v>11.716799999999999</v>
      </c>
      <c r="N505">
        <v>-5739.93</v>
      </c>
      <c r="O505">
        <v>-6760.49</v>
      </c>
      <c r="P505">
        <v>-431.625</v>
      </c>
      <c r="Q505">
        <v>-1796.01</v>
      </c>
      <c r="R505">
        <v>-7292.34</v>
      </c>
      <c r="S505">
        <v>1385.6</v>
      </c>
      <c r="T505">
        <v>-4193.38</v>
      </c>
    </row>
    <row r="506" spans="1:20" x14ac:dyDescent="0.15">
      <c r="A506">
        <v>502</v>
      </c>
      <c r="B506">
        <v>1</v>
      </c>
      <c r="C506">
        <v>-10751.2</v>
      </c>
      <c r="D506">
        <v>-292.61</v>
      </c>
      <c r="E506">
        <v>-2935.8</v>
      </c>
      <c r="F506">
        <v>19890</v>
      </c>
      <c r="G506">
        <v>-18198.7</v>
      </c>
      <c r="H506">
        <v>-682.51800000000003</v>
      </c>
      <c r="I506">
        <v>-7049.45</v>
      </c>
      <c r="J506">
        <v>-1482.9</v>
      </c>
      <c r="K506">
        <v>-49.006999999999998</v>
      </c>
      <c r="L506">
        <v>-6916.29</v>
      </c>
      <c r="M506">
        <v>327.75400000000002</v>
      </c>
      <c r="N506">
        <v>-5949.88</v>
      </c>
      <c r="O506">
        <v>-7516.94</v>
      </c>
      <c r="P506">
        <v>-288.96499999999997</v>
      </c>
      <c r="Q506">
        <v>-1735.29</v>
      </c>
      <c r="R506">
        <v>-7839.55</v>
      </c>
      <c r="S506">
        <v>1400.96</v>
      </c>
      <c r="T506">
        <v>-4308.97</v>
      </c>
    </row>
    <row r="507" spans="1:20" x14ac:dyDescent="0.15">
      <c r="A507">
        <v>503</v>
      </c>
      <c r="B507">
        <v>0</v>
      </c>
      <c r="C507">
        <v>-10739.5</v>
      </c>
      <c r="D507">
        <v>-678.92899999999997</v>
      </c>
      <c r="E507">
        <v>-3056.52</v>
      </c>
      <c r="F507">
        <v>19379.400000000001</v>
      </c>
      <c r="G507">
        <v>-19812.5</v>
      </c>
      <c r="H507">
        <v>1257.6300000000001</v>
      </c>
      <c r="I507">
        <v>-7502.29</v>
      </c>
      <c r="J507">
        <v>-1458.75</v>
      </c>
      <c r="K507">
        <v>227.52600000000001</v>
      </c>
      <c r="L507">
        <v>-6910.43</v>
      </c>
      <c r="M507">
        <v>643.79100000000005</v>
      </c>
      <c r="N507">
        <v>-5941.1</v>
      </c>
      <c r="O507">
        <v>-8367.75</v>
      </c>
      <c r="P507">
        <v>57.073799999999999</v>
      </c>
      <c r="Q507">
        <v>-1847.23</v>
      </c>
      <c r="R507">
        <v>-8186.31</v>
      </c>
      <c r="S507">
        <v>1297.81</v>
      </c>
      <c r="T507">
        <v>-4303.1099999999997</v>
      </c>
    </row>
    <row r="508" spans="1:20" x14ac:dyDescent="0.15">
      <c r="A508">
        <v>504</v>
      </c>
      <c r="B508">
        <v>1</v>
      </c>
      <c r="C508">
        <v>-10772.4</v>
      </c>
      <c r="D508">
        <v>-1115.6400000000001</v>
      </c>
      <c r="E508">
        <v>-3260.62</v>
      </c>
      <c r="F508">
        <v>18544.599999999999</v>
      </c>
      <c r="G508">
        <v>-20110.900000000001</v>
      </c>
      <c r="H508">
        <v>3788.86</v>
      </c>
      <c r="I508">
        <v>-7936.84</v>
      </c>
      <c r="J508">
        <v>-1316.1</v>
      </c>
      <c r="K508">
        <v>546.49</v>
      </c>
      <c r="L508">
        <v>-6873.86</v>
      </c>
      <c r="M508">
        <v>1002.26</v>
      </c>
      <c r="N508">
        <v>-5780.15</v>
      </c>
      <c r="O508">
        <v>-9151.99</v>
      </c>
      <c r="P508">
        <v>509.91300000000001</v>
      </c>
      <c r="Q508">
        <v>-2123.7600000000002</v>
      </c>
      <c r="R508">
        <v>-8359.68</v>
      </c>
      <c r="S508">
        <v>1203.44</v>
      </c>
      <c r="T508">
        <v>-4224.1000000000004</v>
      </c>
    </row>
    <row r="509" spans="1:20" x14ac:dyDescent="0.15">
      <c r="A509">
        <v>505</v>
      </c>
      <c r="B509">
        <v>0</v>
      </c>
      <c r="C509">
        <v>-11076</v>
      </c>
      <c r="D509">
        <v>-860.32799999999997</v>
      </c>
      <c r="E509">
        <v>-3406.2</v>
      </c>
      <c r="F509">
        <v>17123.2</v>
      </c>
      <c r="G509">
        <v>-20147.5</v>
      </c>
      <c r="H509">
        <v>5020.05</v>
      </c>
      <c r="I509">
        <v>-8392.61</v>
      </c>
      <c r="J509">
        <v>-1097.3599999999999</v>
      </c>
      <c r="K509">
        <v>859.6</v>
      </c>
      <c r="L509">
        <v>-7001.15</v>
      </c>
      <c r="M509">
        <v>1439.74</v>
      </c>
      <c r="N509">
        <v>-5561.41</v>
      </c>
      <c r="O509">
        <v>-9820.64</v>
      </c>
      <c r="P509">
        <v>923.24800000000005</v>
      </c>
      <c r="Q509">
        <v>-2442.7199999999998</v>
      </c>
      <c r="R509">
        <v>-8541.85</v>
      </c>
      <c r="S509">
        <v>1121.5</v>
      </c>
      <c r="T509">
        <v>-4145.09</v>
      </c>
    </row>
    <row r="510" spans="1:20" x14ac:dyDescent="0.15">
      <c r="A510">
        <v>506</v>
      </c>
      <c r="B510">
        <v>1</v>
      </c>
      <c r="C510">
        <v>-11343.8</v>
      </c>
      <c r="D510">
        <v>-602.08399999999995</v>
      </c>
      <c r="E510">
        <v>-3664.45</v>
      </c>
      <c r="F510">
        <v>15421.6</v>
      </c>
      <c r="G510">
        <v>-19977.8</v>
      </c>
      <c r="H510">
        <v>4738.3999999999996</v>
      </c>
      <c r="I510">
        <v>-8824.23</v>
      </c>
      <c r="J510">
        <v>-839.11400000000003</v>
      </c>
      <c r="K510">
        <v>1157.3499999999999</v>
      </c>
      <c r="L510">
        <v>-7301.83</v>
      </c>
      <c r="M510">
        <v>1913.79</v>
      </c>
      <c r="N510">
        <v>-5409.25</v>
      </c>
      <c r="O510">
        <v>-10325.4</v>
      </c>
      <c r="P510">
        <v>1254.6500000000001</v>
      </c>
      <c r="Q510">
        <v>-2904.34</v>
      </c>
      <c r="R510">
        <v>-8906.17</v>
      </c>
      <c r="S510">
        <v>1130.28</v>
      </c>
      <c r="T510">
        <v>-4150.9399999999996</v>
      </c>
    </row>
    <row r="511" spans="1:20" x14ac:dyDescent="0.15">
      <c r="A511">
        <v>507</v>
      </c>
      <c r="B511">
        <v>0</v>
      </c>
      <c r="C511">
        <v>-11353.3</v>
      </c>
      <c r="D511">
        <v>-219.47499999999999</v>
      </c>
      <c r="E511">
        <v>-3877.33</v>
      </c>
      <c r="F511">
        <v>14256.2</v>
      </c>
      <c r="G511">
        <v>-18261.5</v>
      </c>
      <c r="H511">
        <v>3891.24</v>
      </c>
      <c r="I511">
        <v>-9389</v>
      </c>
      <c r="J511">
        <v>-435.28899999999999</v>
      </c>
      <c r="K511">
        <v>1430.95</v>
      </c>
      <c r="L511">
        <v>-7636.15</v>
      </c>
      <c r="M511">
        <v>2387.85</v>
      </c>
      <c r="N511">
        <v>-5563.61</v>
      </c>
      <c r="O511">
        <v>-10678</v>
      </c>
      <c r="P511">
        <v>1531.18</v>
      </c>
      <c r="Q511">
        <v>-3499.84</v>
      </c>
      <c r="R511">
        <v>-9528.73</v>
      </c>
      <c r="S511">
        <v>1206.3599999999999</v>
      </c>
      <c r="T511">
        <v>-4187.5200000000004</v>
      </c>
    </row>
    <row r="512" spans="1:20" x14ac:dyDescent="0.15">
      <c r="A512">
        <v>508</v>
      </c>
      <c r="B512">
        <v>1</v>
      </c>
      <c r="C512">
        <v>-11468.1</v>
      </c>
      <c r="D512">
        <v>233.36500000000001</v>
      </c>
      <c r="E512">
        <v>-4099</v>
      </c>
      <c r="F512">
        <v>13945.2</v>
      </c>
      <c r="G512">
        <v>-16908.099999999999</v>
      </c>
      <c r="H512">
        <v>3036.77</v>
      </c>
      <c r="I512">
        <v>-10163.700000000001</v>
      </c>
      <c r="J512">
        <v>120.70099999999999</v>
      </c>
      <c r="K512">
        <v>1583.12</v>
      </c>
      <c r="L512">
        <v>-7888.55</v>
      </c>
      <c r="M512">
        <v>2798.26</v>
      </c>
      <c r="N512">
        <v>-6152.52</v>
      </c>
      <c r="O512">
        <v>-10888</v>
      </c>
      <c r="P512">
        <v>1722.85</v>
      </c>
      <c r="Q512">
        <v>-4068.27</v>
      </c>
      <c r="R512">
        <v>-10343</v>
      </c>
      <c r="S512">
        <v>1288.3</v>
      </c>
      <c r="T512">
        <v>-4251.17</v>
      </c>
    </row>
    <row r="513" spans="1:20" x14ac:dyDescent="0.15">
      <c r="A513">
        <v>509</v>
      </c>
      <c r="B513">
        <v>0</v>
      </c>
      <c r="C513">
        <v>-11635.7</v>
      </c>
      <c r="D513">
        <v>667.91700000000003</v>
      </c>
      <c r="E513">
        <v>-4799.83</v>
      </c>
      <c r="F513">
        <v>14157.4</v>
      </c>
      <c r="G513">
        <v>-17608.2</v>
      </c>
      <c r="H513">
        <v>2195.4699999999998</v>
      </c>
      <c r="I513">
        <v>-10908.5</v>
      </c>
      <c r="J513">
        <v>670.84100000000001</v>
      </c>
      <c r="K513">
        <v>1662.13</v>
      </c>
      <c r="L513">
        <v>-8043.64</v>
      </c>
      <c r="M513">
        <v>3196.23</v>
      </c>
      <c r="N513">
        <v>-7006.25</v>
      </c>
      <c r="O513">
        <v>-10942.9</v>
      </c>
      <c r="P513">
        <v>1544.36</v>
      </c>
      <c r="Q513">
        <v>-4412.1099999999997</v>
      </c>
      <c r="R513">
        <v>-11084.8</v>
      </c>
      <c r="S513">
        <v>1364.38</v>
      </c>
      <c r="T513">
        <v>-4412.1099999999997</v>
      </c>
    </row>
    <row r="514" spans="1:20" x14ac:dyDescent="0.15">
      <c r="A514">
        <v>510</v>
      </c>
      <c r="B514">
        <v>1</v>
      </c>
      <c r="C514">
        <v>-12141.9</v>
      </c>
      <c r="D514">
        <v>1484.33</v>
      </c>
      <c r="E514">
        <v>-5527.02</v>
      </c>
      <c r="F514">
        <v>15061.6</v>
      </c>
      <c r="G514">
        <v>-15687.3</v>
      </c>
      <c r="H514">
        <v>1610.93</v>
      </c>
      <c r="I514">
        <v>-11389.1</v>
      </c>
      <c r="J514">
        <v>1141.97</v>
      </c>
      <c r="K514">
        <v>1783.57</v>
      </c>
      <c r="L514">
        <v>-8119.73</v>
      </c>
      <c r="M514">
        <v>3630.78</v>
      </c>
      <c r="N514">
        <v>-7830</v>
      </c>
      <c r="O514">
        <v>-10985.3</v>
      </c>
      <c r="P514">
        <v>1003.74</v>
      </c>
      <c r="Q514">
        <v>-4545.99</v>
      </c>
      <c r="R514">
        <v>-11547.1</v>
      </c>
      <c r="S514">
        <v>1382.67</v>
      </c>
      <c r="T514">
        <v>-4524.78</v>
      </c>
    </row>
    <row r="515" spans="1:20" x14ac:dyDescent="0.15">
      <c r="A515">
        <v>511</v>
      </c>
      <c r="B515">
        <v>0</v>
      </c>
      <c r="C515">
        <v>-12965.6</v>
      </c>
      <c r="D515">
        <v>1569.25</v>
      </c>
      <c r="E515">
        <v>-5622.14</v>
      </c>
      <c r="F515">
        <v>16701.7</v>
      </c>
      <c r="G515">
        <v>-8313.2199999999993</v>
      </c>
      <c r="H515">
        <v>-4587.2700000000004</v>
      </c>
      <c r="I515">
        <v>-11620.3</v>
      </c>
      <c r="J515">
        <v>1449.24</v>
      </c>
      <c r="K515">
        <v>1962.8</v>
      </c>
      <c r="L515">
        <v>-8222.8700000000008</v>
      </c>
      <c r="M515">
        <v>3895.62</v>
      </c>
      <c r="N515">
        <v>-8410.8799999999992</v>
      </c>
      <c r="O515">
        <v>-11318.9</v>
      </c>
      <c r="P515">
        <v>371.66300000000001</v>
      </c>
      <c r="Q515">
        <v>-4603.79</v>
      </c>
      <c r="R515">
        <v>-11629.8</v>
      </c>
      <c r="S515">
        <v>1340.24</v>
      </c>
      <c r="T515">
        <v>-4437</v>
      </c>
    </row>
    <row r="516" spans="1:20" x14ac:dyDescent="0.15">
      <c r="A516">
        <v>512</v>
      </c>
      <c r="B516">
        <v>1</v>
      </c>
      <c r="C516">
        <v>-13567.7</v>
      </c>
      <c r="D516">
        <v>1270</v>
      </c>
      <c r="E516">
        <v>-5636.76</v>
      </c>
      <c r="F516">
        <v>17791.8</v>
      </c>
      <c r="G516">
        <v>-819.68</v>
      </c>
      <c r="H516">
        <v>-4597.03</v>
      </c>
      <c r="I516">
        <v>-11820.7</v>
      </c>
      <c r="J516">
        <v>1434.63</v>
      </c>
      <c r="K516">
        <v>2351.2399999999998</v>
      </c>
      <c r="L516">
        <v>-8550.6</v>
      </c>
      <c r="M516">
        <v>3780.79</v>
      </c>
      <c r="N516">
        <v>-8569.65</v>
      </c>
      <c r="O516">
        <v>-12168.9</v>
      </c>
      <c r="P516">
        <v>-239.191</v>
      </c>
      <c r="Q516">
        <v>-4303.88</v>
      </c>
      <c r="R516">
        <v>-11638.6</v>
      </c>
      <c r="S516">
        <v>1240.02</v>
      </c>
      <c r="T516">
        <v>-4197.05</v>
      </c>
    </row>
    <row r="517" spans="1:20" x14ac:dyDescent="0.15">
      <c r="A517">
        <v>513</v>
      </c>
      <c r="B517">
        <v>0</v>
      </c>
      <c r="C517">
        <v>-14105.4</v>
      </c>
      <c r="D517">
        <v>2021.97</v>
      </c>
      <c r="E517">
        <v>-5982.77</v>
      </c>
      <c r="F517">
        <v>15959.5</v>
      </c>
      <c r="G517">
        <v>8417.2800000000007</v>
      </c>
      <c r="H517">
        <v>-757.81500000000005</v>
      </c>
      <c r="I517">
        <v>-12185</v>
      </c>
      <c r="J517">
        <v>961.34</v>
      </c>
      <c r="K517">
        <v>2819.45</v>
      </c>
      <c r="L517">
        <v>-9130.7099999999991</v>
      </c>
      <c r="M517">
        <v>3316.26</v>
      </c>
      <c r="N517">
        <v>-8278.51</v>
      </c>
      <c r="O517">
        <v>-13487.2</v>
      </c>
      <c r="P517">
        <v>-874.17899999999997</v>
      </c>
      <c r="Q517">
        <v>-3265.85</v>
      </c>
      <c r="R517">
        <v>-12117.7</v>
      </c>
      <c r="S517">
        <v>1185.1500000000001</v>
      </c>
      <c r="T517">
        <v>-4026.58</v>
      </c>
    </row>
    <row r="518" spans="1:20" x14ac:dyDescent="0.15">
      <c r="A518">
        <v>514</v>
      </c>
      <c r="B518">
        <v>1</v>
      </c>
      <c r="C518">
        <v>-14443.4</v>
      </c>
      <c r="D518">
        <v>3370.97</v>
      </c>
      <c r="E518">
        <v>-6456.82</v>
      </c>
      <c r="F518">
        <v>10233.9</v>
      </c>
      <c r="G518">
        <v>16964</v>
      </c>
      <c r="H518">
        <v>-1746.2</v>
      </c>
      <c r="I518">
        <v>-12956.1</v>
      </c>
      <c r="J518">
        <v>207.833</v>
      </c>
      <c r="K518">
        <v>3150.86</v>
      </c>
      <c r="L518">
        <v>-10290.200000000001</v>
      </c>
      <c r="M518">
        <v>2935.82</v>
      </c>
      <c r="N518">
        <v>-7740.82</v>
      </c>
      <c r="O518">
        <v>-15306.5</v>
      </c>
      <c r="P518">
        <v>-1185.1500000000001</v>
      </c>
      <c r="Q518">
        <v>-1546.71</v>
      </c>
      <c r="R518">
        <v>-13162.4</v>
      </c>
      <c r="S518">
        <v>1248.78</v>
      </c>
      <c r="T518">
        <v>-4053.63</v>
      </c>
    </row>
    <row r="519" spans="1:20" x14ac:dyDescent="0.15">
      <c r="A519">
        <v>515</v>
      </c>
      <c r="B519">
        <v>0</v>
      </c>
      <c r="C519">
        <v>-14986.2</v>
      </c>
      <c r="D519">
        <v>4856.7700000000004</v>
      </c>
      <c r="E519">
        <v>-7121.78</v>
      </c>
      <c r="F519">
        <v>5819.1</v>
      </c>
      <c r="G519">
        <v>19460.599999999999</v>
      </c>
      <c r="H519">
        <v>1363.78</v>
      </c>
      <c r="I519">
        <v>-14046.8</v>
      </c>
      <c r="J519">
        <v>-688.31799999999998</v>
      </c>
      <c r="K519">
        <v>3300.12</v>
      </c>
      <c r="L519">
        <v>-12252.2</v>
      </c>
      <c r="M519">
        <v>2632.24</v>
      </c>
      <c r="N519">
        <v>-7296.74</v>
      </c>
      <c r="O519">
        <v>-17230.599999999999</v>
      </c>
      <c r="P519">
        <v>-824.54499999999996</v>
      </c>
      <c r="Q519">
        <v>-80.568799999999996</v>
      </c>
      <c r="R519">
        <v>-14681</v>
      </c>
      <c r="S519">
        <v>1473.36</v>
      </c>
      <c r="T519">
        <v>-4214.57</v>
      </c>
    </row>
    <row r="520" spans="1:20" x14ac:dyDescent="0.15">
      <c r="A520">
        <v>516</v>
      </c>
      <c r="B520">
        <v>1</v>
      </c>
      <c r="C520">
        <v>-15682.7</v>
      </c>
      <c r="D520">
        <v>5782.31</v>
      </c>
      <c r="E520">
        <v>-8142.29</v>
      </c>
      <c r="F520">
        <v>8095.73</v>
      </c>
      <c r="G520">
        <v>6406.66</v>
      </c>
      <c r="H520">
        <v>7187.9</v>
      </c>
      <c r="I520">
        <v>-14492.5</v>
      </c>
      <c r="J520">
        <v>-1463.82</v>
      </c>
      <c r="K520">
        <v>3127.51</v>
      </c>
      <c r="L520">
        <v>-13864.7</v>
      </c>
      <c r="M520">
        <v>1812.96</v>
      </c>
      <c r="N520">
        <v>-7235.24</v>
      </c>
      <c r="O520">
        <v>-17629.5</v>
      </c>
      <c r="P520">
        <v>-598.41099999999994</v>
      </c>
      <c r="Q520">
        <v>119.298</v>
      </c>
      <c r="R520">
        <v>-15676.8</v>
      </c>
      <c r="S520">
        <v>1746.97</v>
      </c>
      <c r="T520">
        <v>-4645.42</v>
      </c>
    </row>
    <row r="521" spans="1:20" x14ac:dyDescent="0.15">
      <c r="A521">
        <v>517</v>
      </c>
      <c r="B521">
        <v>0</v>
      </c>
      <c r="C521">
        <v>-15962.9</v>
      </c>
      <c r="D521">
        <v>6389.47</v>
      </c>
      <c r="E521">
        <v>-9115.31</v>
      </c>
      <c r="F521">
        <v>15175.6</v>
      </c>
      <c r="G521">
        <v>-8780.2800000000007</v>
      </c>
      <c r="H521">
        <v>8005.93</v>
      </c>
      <c r="I521">
        <v>-13592.1</v>
      </c>
      <c r="J521">
        <v>-1844.27</v>
      </c>
      <c r="K521">
        <v>2687.12</v>
      </c>
      <c r="L521">
        <v>-13449.4</v>
      </c>
      <c r="M521">
        <v>776.298</v>
      </c>
      <c r="N521">
        <v>-7159.93</v>
      </c>
      <c r="O521">
        <v>-15863.7</v>
      </c>
      <c r="P521">
        <v>-607.95000000000005</v>
      </c>
      <c r="Q521">
        <v>-648.79700000000003</v>
      </c>
      <c r="R521">
        <v>-14293.1</v>
      </c>
      <c r="S521">
        <v>1687.04</v>
      </c>
      <c r="T521">
        <v>-5192.6499999999996</v>
      </c>
    </row>
    <row r="522" spans="1:20" x14ac:dyDescent="0.15">
      <c r="A522">
        <v>518</v>
      </c>
      <c r="B522">
        <v>1</v>
      </c>
      <c r="C522">
        <v>-15872.2</v>
      </c>
      <c r="D522">
        <v>7264.41</v>
      </c>
      <c r="E522">
        <v>-9396.34</v>
      </c>
      <c r="F522">
        <v>16714</v>
      </c>
      <c r="G522">
        <v>-13252.2</v>
      </c>
      <c r="H522">
        <v>4073.21</v>
      </c>
      <c r="I522">
        <v>-11987.7</v>
      </c>
      <c r="J522">
        <v>-2041.8</v>
      </c>
      <c r="K522">
        <v>2215.98</v>
      </c>
      <c r="L522">
        <v>-11493.3</v>
      </c>
      <c r="M522">
        <v>800.976</v>
      </c>
      <c r="N522">
        <v>-6671.29</v>
      </c>
      <c r="O522">
        <v>-13383.7</v>
      </c>
      <c r="P522">
        <v>-192.48099999999999</v>
      </c>
      <c r="Q522">
        <v>-1148.56</v>
      </c>
      <c r="R522">
        <v>-11260.7</v>
      </c>
      <c r="S522">
        <v>1222.53</v>
      </c>
      <c r="T522">
        <v>-4457.68</v>
      </c>
    </row>
    <row r="523" spans="1:20" x14ac:dyDescent="0.15">
      <c r="A523">
        <v>519</v>
      </c>
      <c r="B523">
        <v>0</v>
      </c>
      <c r="C523">
        <v>-15656.4</v>
      </c>
      <c r="D523">
        <v>8170.1</v>
      </c>
      <c r="E523">
        <v>-9259.5300000000007</v>
      </c>
      <c r="F523">
        <v>14562.7</v>
      </c>
      <c r="G523">
        <v>-11443.2</v>
      </c>
      <c r="H523">
        <v>8.4771800000000006</v>
      </c>
      <c r="I523">
        <v>-10561.9</v>
      </c>
      <c r="J523">
        <v>-2302.9499999999998</v>
      </c>
      <c r="K523">
        <v>1632.96</v>
      </c>
      <c r="L523">
        <v>-10129.4</v>
      </c>
      <c r="M523">
        <v>1694.21</v>
      </c>
      <c r="N523">
        <v>-6296.66</v>
      </c>
      <c r="O523">
        <v>-11437.6</v>
      </c>
      <c r="P523">
        <v>118.515</v>
      </c>
      <c r="Q523">
        <v>-739.721</v>
      </c>
      <c r="R523">
        <v>-8821.5300000000007</v>
      </c>
      <c r="S523">
        <v>693.58900000000006</v>
      </c>
      <c r="T523">
        <v>-2616.34</v>
      </c>
    </row>
    <row r="524" spans="1:20" x14ac:dyDescent="0.15">
      <c r="A524">
        <v>520</v>
      </c>
      <c r="B524">
        <v>1</v>
      </c>
      <c r="C524">
        <v>-15416.5</v>
      </c>
      <c r="D524">
        <v>8848.31</v>
      </c>
      <c r="E524">
        <v>-9162.23</v>
      </c>
      <c r="F524">
        <v>14401</v>
      </c>
      <c r="G524">
        <v>-6649.84</v>
      </c>
      <c r="H524">
        <v>-2022.7</v>
      </c>
      <c r="I524">
        <v>-9655.3799999999992</v>
      </c>
      <c r="J524">
        <v>-2491.73</v>
      </c>
      <c r="K524">
        <v>794.61099999999999</v>
      </c>
      <c r="L524">
        <v>-10070</v>
      </c>
      <c r="M524">
        <v>2133.27</v>
      </c>
      <c r="N524">
        <v>-6369.04</v>
      </c>
      <c r="O524">
        <v>-10133.200000000001</v>
      </c>
      <c r="P524">
        <v>118.515</v>
      </c>
      <c r="Q524">
        <v>47.455100000000002</v>
      </c>
      <c r="R524">
        <v>-7916.36</v>
      </c>
      <c r="S524">
        <v>558.90099999999995</v>
      </c>
      <c r="T524">
        <v>-1907.9</v>
      </c>
    </row>
    <row r="525" spans="1:20" x14ac:dyDescent="0.15">
      <c r="A525">
        <v>521</v>
      </c>
      <c r="B525">
        <v>0</v>
      </c>
      <c r="C525">
        <v>-15012.7</v>
      </c>
      <c r="D525">
        <v>9298.24</v>
      </c>
      <c r="E525">
        <v>-8871.1200000000008</v>
      </c>
      <c r="F525">
        <v>14037.5</v>
      </c>
      <c r="G525">
        <v>-3416.01</v>
      </c>
      <c r="H525">
        <v>-270.48500000000001</v>
      </c>
      <c r="I525">
        <v>-9023.2999999999993</v>
      </c>
      <c r="J525">
        <v>-2507.11</v>
      </c>
      <c r="K525">
        <v>-89.870099999999994</v>
      </c>
      <c r="L525">
        <v>-10419.799999999999</v>
      </c>
      <c r="M525">
        <v>1836.32</v>
      </c>
      <c r="N525">
        <v>-6500.02</v>
      </c>
      <c r="O525">
        <v>-9087.74</v>
      </c>
      <c r="P525">
        <v>-178.428</v>
      </c>
      <c r="Q525">
        <v>416.25900000000001</v>
      </c>
      <c r="R525">
        <v>-8222.0499999999993</v>
      </c>
      <c r="S525">
        <v>950.23199999999997</v>
      </c>
      <c r="T525">
        <v>-2902.66</v>
      </c>
    </row>
    <row r="526" spans="1:20" x14ac:dyDescent="0.15">
      <c r="A526">
        <v>522</v>
      </c>
      <c r="B526">
        <v>1</v>
      </c>
      <c r="C526">
        <v>-14880.9</v>
      </c>
      <c r="D526">
        <v>8420.69</v>
      </c>
      <c r="E526">
        <v>-7888.02</v>
      </c>
      <c r="F526">
        <v>13559.7</v>
      </c>
      <c r="G526">
        <v>-7839.55</v>
      </c>
      <c r="H526">
        <v>-2425.5700000000002</v>
      </c>
      <c r="I526">
        <v>-8285.18</v>
      </c>
      <c r="J526">
        <v>-2552.44</v>
      </c>
      <c r="K526">
        <v>-834.62800000000004</v>
      </c>
      <c r="L526">
        <v>-10335.700000000001</v>
      </c>
      <c r="M526">
        <v>1495.36</v>
      </c>
      <c r="N526">
        <v>-6433.47</v>
      </c>
      <c r="O526">
        <v>-7996.99</v>
      </c>
      <c r="P526">
        <v>-476.97399999999999</v>
      </c>
      <c r="Q526">
        <v>1134.48</v>
      </c>
      <c r="R526">
        <v>-8151.29</v>
      </c>
      <c r="S526">
        <v>1394.33</v>
      </c>
      <c r="T526">
        <v>-3952.6</v>
      </c>
    </row>
    <row r="527" spans="1:20" x14ac:dyDescent="0.15">
      <c r="A527">
        <v>523</v>
      </c>
      <c r="B527">
        <v>0</v>
      </c>
      <c r="C527">
        <v>-16605.5</v>
      </c>
      <c r="D527">
        <v>4579</v>
      </c>
      <c r="E527">
        <v>-5362.95</v>
      </c>
      <c r="F527">
        <v>15425.4</v>
      </c>
      <c r="G527">
        <v>-15768.1</v>
      </c>
      <c r="H527">
        <v>-10152.299999999999</v>
      </c>
      <c r="I527">
        <v>-7667.68</v>
      </c>
      <c r="J527">
        <v>-2713.37</v>
      </c>
      <c r="K527">
        <v>-1463.79</v>
      </c>
      <c r="L527">
        <v>-9664.94</v>
      </c>
      <c r="M527">
        <v>1570.65</v>
      </c>
      <c r="N527">
        <v>-6105.78</v>
      </c>
      <c r="O527">
        <v>-7339.17</v>
      </c>
      <c r="P527">
        <v>-259.048</v>
      </c>
      <c r="Q527">
        <v>2989.59</v>
      </c>
      <c r="R527">
        <v>-6952.38</v>
      </c>
      <c r="S527">
        <v>1540.69</v>
      </c>
      <c r="T527">
        <v>-3527.11</v>
      </c>
    </row>
    <row r="528" spans="1:20" x14ac:dyDescent="0.15">
      <c r="A528">
        <v>524</v>
      </c>
      <c r="B528">
        <v>1</v>
      </c>
      <c r="C528">
        <v>-19053.5</v>
      </c>
      <c r="D528">
        <v>-999.89599999999996</v>
      </c>
      <c r="E528">
        <v>-1165.42</v>
      </c>
      <c r="F528">
        <v>18545</v>
      </c>
      <c r="G528">
        <v>-12671.1</v>
      </c>
      <c r="H528">
        <v>-10493.9</v>
      </c>
      <c r="I528">
        <v>-7572.48</v>
      </c>
      <c r="J528">
        <v>-3059.36</v>
      </c>
      <c r="K528">
        <v>-1823.05</v>
      </c>
      <c r="L528">
        <v>-9095.69</v>
      </c>
      <c r="M528">
        <v>1910.81</v>
      </c>
      <c r="N528">
        <v>-5525.67</v>
      </c>
      <c r="O528">
        <v>-7505.12</v>
      </c>
      <c r="P528">
        <v>108.961</v>
      </c>
      <c r="Q528">
        <v>4684.08</v>
      </c>
      <c r="R528">
        <v>-5862.92</v>
      </c>
      <c r="S528">
        <v>1604.32</v>
      </c>
      <c r="T528">
        <v>-2435.5500000000002</v>
      </c>
    </row>
    <row r="529" spans="1:20" x14ac:dyDescent="0.15">
      <c r="A529">
        <v>525</v>
      </c>
      <c r="B529">
        <v>0</v>
      </c>
      <c r="C529">
        <v>-20056</v>
      </c>
      <c r="D529">
        <v>-4291.9399999999996</v>
      </c>
      <c r="E529">
        <v>345.524</v>
      </c>
      <c r="F529">
        <v>19095</v>
      </c>
      <c r="G529">
        <v>-1540.36</v>
      </c>
      <c r="H529">
        <v>-2537.1799999999998</v>
      </c>
      <c r="I529">
        <v>-7876.05</v>
      </c>
      <c r="J529">
        <v>-3597.05</v>
      </c>
      <c r="K529">
        <v>-2193.16</v>
      </c>
      <c r="L529">
        <v>-9413.01</v>
      </c>
      <c r="M529">
        <v>2114.9699999999998</v>
      </c>
      <c r="N529">
        <v>-4663.21</v>
      </c>
      <c r="O529">
        <v>-7997.48</v>
      </c>
      <c r="P529">
        <v>-378.03399999999999</v>
      </c>
      <c r="Q529">
        <v>4429.91</v>
      </c>
      <c r="R529">
        <v>-6885.16</v>
      </c>
      <c r="S529">
        <v>2040.97</v>
      </c>
      <c r="T529">
        <v>-2163.2199999999998</v>
      </c>
    </row>
    <row r="530" spans="1:20" x14ac:dyDescent="0.15">
      <c r="A530">
        <v>526</v>
      </c>
      <c r="B530">
        <v>1</v>
      </c>
      <c r="C530">
        <v>-20168.7</v>
      </c>
      <c r="D530">
        <v>-3692.65</v>
      </c>
      <c r="E530">
        <v>-1633.87</v>
      </c>
      <c r="F530">
        <v>15219.3</v>
      </c>
      <c r="G530">
        <v>3016.5</v>
      </c>
      <c r="H530">
        <v>4298.6000000000004</v>
      </c>
      <c r="I530">
        <v>-8186.26</v>
      </c>
      <c r="J530">
        <v>-4274.4399999999996</v>
      </c>
      <c r="K530">
        <v>-2809.85</v>
      </c>
      <c r="L530">
        <v>-10857.6</v>
      </c>
      <c r="M530">
        <v>1878.77</v>
      </c>
      <c r="N530">
        <v>-3572.48</v>
      </c>
      <c r="O530">
        <v>-8386.69</v>
      </c>
      <c r="P530">
        <v>-951.03</v>
      </c>
      <c r="Q530">
        <v>2841.01</v>
      </c>
      <c r="R530">
        <v>-9504.08</v>
      </c>
      <c r="S530">
        <v>2858.09</v>
      </c>
      <c r="T530">
        <v>-3012.37</v>
      </c>
    </row>
    <row r="531" spans="1:20" x14ac:dyDescent="0.15">
      <c r="A531">
        <v>527</v>
      </c>
      <c r="B531">
        <v>0</v>
      </c>
      <c r="C531">
        <v>-20187</v>
      </c>
      <c r="D531">
        <v>-1010.94</v>
      </c>
      <c r="E531">
        <v>-4140.93</v>
      </c>
      <c r="F531">
        <v>11156.2</v>
      </c>
      <c r="G531">
        <v>1113.23</v>
      </c>
      <c r="H531">
        <v>4254.92</v>
      </c>
      <c r="I531">
        <v>-8423.2800000000007</v>
      </c>
      <c r="J531">
        <v>-4982.6099999999997</v>
      </c>
      <c r="K531">
        <v>-3205.72</v>
      </c>
      <c r="L531">
        <v>-12366.3</v>
      </c>
      <c r="M531">
        <v>1319.89</v>
      </c>
      <c r="N531">
        <v>-2617.73</v>
      </c>
      <c r="O531">
        <v>-8872.39</v>
      </c>
      <c r="P531">
        <v>-1199.7</v>
      </c>
      <c r="Q531">
        <v>1905.8</v>
      </c>
      <c r="R531">
        <v>-11124.2</v>
      </c>
      <c r="S531">
        <v>3660.65</v>
      </c>
      <c r="T531">
        <v>-4291.8900000000003</v>
      </c>
    </row>
    <row r="532" spans="1:20" x14ac:dyDescent="0.15">
      <c r="A532">
        <v>528</v>
      </c>
      <c r="B532">
        <v>1</v>
      </c>
      <c r="C532">
        <v>-20187</v>
      </c>
      <c r="D532">
        <v>2915.81</v>
      </c>
      <c r="E532">
        <v>-7371.97</v>
      </c>
      <c r="F532">
        <v>9349.7999999999993</v>
      </c>
      <c r="G532">
        <v>-1502.81</v>
      </c>
      <c r="H532">
        <v>-471.48</v>
      </c>
      <c r="I532">
        <v>-8596.69</v>
      </c>
      <c r="J532">
        <v>-5611.77</v>
      </c>
      <c r="K532">
        <v>-3003.21</v>
      </c>
      <c r="L532">
        <v>-12687.7</v>
      </c>
      <c r="M532">
        <v>984.71400000000006</v>
      </c>
      <c r="N532">
        <v>-2209.37</v>
      </c>
      <c r="O532">
        <v>-9716.5300000000007</v>
      </c>
      <c r="P532">
        <v>-1679.57</v>
      </c>
      <c r="Q532">
        <v>1650.48</v>
      </c>
      <c r="R532">
        <v>-10992.8</v>
      </c>
      <c r="S532">
        <v>4117.24</v>
      </c>
      <c r="T532">
        <v>-4434.96</v>
      </c>
    </row>
    <row r="533" spans="1:20" x14ac:dyDescent="0.15">
      <c r="A533">
        <v>529</v>
      </c>
      <c r="B533">
        <v>0</v>
      </c>
      <c r="C533">
        <v>-20187</v>
      </c>
      <c r="D533">
        <v>6032.15</v>
      </c>
      <c r="E533">
        <v>-8931.8700000000008</v>
      </c>
      <c r="F533">
        <v>7651.94</v>
      </c>
      <c r="G533">
        <v>-3401.55</v>
      </c>
      <c r="H533">
        <v>-3877.68</v>
      </c>
      <c r="I533">
        <v>-8630.3700000000008</v>
      </c>
      <c r="J533">
        <v>-6119.51</v>
      </c>
      <c r="K533">
        <v>-2489.65</v>
      </c>
      <c r="L533">
        <v>-12120.1</v>
      </c>
      <c r="M533">
        <v>884.49699999999996</v>
      </c>
      <c r="N533">
        <v>-2533.29</v>
      </c>
      <c r="O533">
        <v>-10786.1</v>
      </c>
      <c r="P533">
        <v>-2232.64</v>
      </c>
      <c r="Q533">
        <v>1434.66</v>
      </c>
      <c r="R533">
        <v>-10372.299999999999</v>
      </c>
      <c r="S533">
        <v>4014.96</v>
      </c>
      <c r="T533">
        <v>-3220.73</v>
      </c>
    </row>
    <row r="534" spans="1:20" x14ac:dyDescent="0.15">
      <c r="A534">
        <v>530</v>
      </c>
      <c r="B534">
        <v>1</v>
      </c>
      <c r="C534">
        <v>-19402.400000000001</v>
      </c>
      <c r="D534">
        <v>7255.57</v>
      </c>
      <c r="E534">
        <v>-11720.7</v>
      </c>
      <c r="F534">
        <v>8027.73</v>
      </c>
      <c r="G534">
        <v>-3441.54</v>
      </c>
      <c r="H534">
        <v>-4425.3999999999996</v>
      </c>
      <c r="I534">
        <v>-8612.08</v>
      </c>
      <c r="J534">
        <v>-6320.79</v>
      </c>
      <c r="K534">
        <v>-1976.1</v>
      </c>
      <c r="L534">
        <v>-11539.2</v>
      </c>
      <c r="M534">
        <v>447.88799999999998</v>
      </c>
      <c r="N534">
        <v>-3332.1</v>
      </c>
      <c r="O534">
        <v>-11849.8</v>
      </c>
      <c r="P534">
        <v>-2658.46</v>
      </c>
      <c r="Q534">
        <v>1406.79</v>
      </c>
      <c r="R534">
        <v>-10174</v>
      </c>
      <c r="S534">
        <v>3598.71</v>
      </c>
      <c r="T534">
        <v>-2446.4</v>
      </c>
    </row>
    <row r="535" spans="1:20" x14ac:dyDescent="0.15">
      <c r="A535">
        <v>531</v>
      </c>
      <c r="B535">
        <v>0</v>
      </c>
      <c r="C535">
        <v>-15311.2</v>
      </c>
      <c r="D535">
        <v>4531.3100000000004</v>
      </c>
      <c r="E535">
        <v>-13134.5</v>
      </c>
      <c r="F535">
        <v>10016.299999999999</v>
      </c>
      <c r="G535">
        <v>-2663.08</v>
      </c>
      <c r="H535">
        <v>-2872.76</v>
      </c>
      <c r="I535">
        <v>-8612.08</v>
      </c>
      <c r="J535">
        <v>-6151.14</v>
      </c>
      <c r="K535">
        <v>-1610.98</v>
      </c>
      <c r="L535">
        <v>-11253.1</v>
      </c>
      <c r="M535">
        <v>-390.42500000000001</v>
      </c>
      <c r="N535">
        <v>-4092.26</v>
      </c>
      <c r="O535">
        <v>-12261.9</v>
      </c>
      <c r="P535">
        <v>-2932.08</v>
      </c>
      <c r="Q535">
        <v>1355.65</v>
      </c>
      <c r="R535">
        <v>-10404.299999999999</v>
      </c>
      <c r="S535">
        <v>3418.63</v>
      </c>
      <c r="T535">
        <v>-2855.12</v>
      </c>
    </row>
    <row r="536" spans="1:20" x14ac:dyDescent="0.15">
      <c r="A536">
        <v>532</v>
      </c>
      <c r="B536">
        <v>1</v>
      </c>
      <c r="C536">
        <v>-7975.51</v>
      </c>
      <c r="D536">
        <v>2065.88</v>
      </c>
      <c r="E536">
        <v>-11470.6</v>
      </c>
      <c r="F536">
        <v>10551.6</v>
      </c>
      <c r="G536">
        <v>-2200.65</v>
      </c>
      <c r="H536">
        <v>-1865.45</v>
      </c>
      <c r="I536">
        <v>-8845.33</v>
      </c>
      <c r="J536">
        <v>-5750.28</v>
      </c>
      <c r="K536">
        <v>-1458.78</v>
      </c>
      <c r="L536">
        <v>-11095.1</v>
      </c>
      <c r="M536">
        <v>-1126.48</v>
      </c>
      <c r="N536">
        <v>-4512.28</v>
      </c>
      <c r="O536">
        <v>-11846.5</v>
      </c>
      <c r="P536">
        <v>-3253.93</v>
      </c>
      <c r="Q536">
        <v>1242.95</v>
      </c>
      <c r="R536">
        <v>-10438.9</v>
      </c>
      <c r="S536">
        <v>3564.16</v>
      </c>
      <c r="T536">
        <v>-3260.61</v>
      </c>
    </row>
    <row r="537" spans="1:20" x14ac:dyDescent="0.15">
      <c r="A537">
        <v>533</v>
      </c>
      <c r="B537">
        <v>0</v>
      </c>
      <c r="C537">
        <v>-1727.73</v>
      </c>
      <c r="D537">
        <v>-2537.67</v>
      </c>
      <c r="E537">
        <v>-7128.85</v>
      </c>
      <c r="F537">
        <v>10307.9</v>
      </c>
      <c r="G537">
        <v>-2011.85</v>
      </c>
      <c r="H537">
        <v>-2229.71</v>
      </c>
      <c r="I537">
        <v>-9343.5</v>
      </c>
      <c r="J537">
        <v>-5318.64</v>
      </c>
      <c r="K537">
        <v>-1443.38</v>
      </c>
      <c r="L537">
        <v>-11191.5</v>
      </c>
      <c r="M537">
        <v>-1191.83</v>
      </c>
      <c r="N537">
        <v>-4600.87</v>
      </c>
      <c r="O537">
        <v>-11620.3</v>
      </c>
      <c r="P537">
        <v>-3945.85</v>
      </c>
      <c r="Q537">
        <v>1542.73</v>
      </c>
      <c r="R537">
        <v>-10226</v>
      </c>
      <c r="S537">
        <v>3758.78</v>
      </c>
      <c r="T537">
        <v>-2833.6</v>
      </c>
    </row>
    <row r="538" spans="1:20" x14ac:dyDescent="0.15">
      <c r="A538">
        <v>534</v>
      </c>
      <c r="B538">
        <v>1</v>
      </c>
      <c r="C538">
        <v>-665.19100000000003</v>
      </c>
      <c r="D538">
        <v>-7760.68</v>
      </c>
      <c r="E538">
        <v>-2959.68</v>
      </c>
      <c r="F538">
        <v>10377.299999999999</v>
      </c>
      <c r="G538">
        <v>-1678.38</v>
      </c>
      <c r="H538">
        <v>-2364.4899999999998</v>
      </c>
      <c r="I538">
        <v>-10087.4</v>
      </c>
      <c r="J538">
        <v>-4881.18</v>
      </c>
      <c r="K538">
        <v>-1504.09</v>
      </c>
      <c r="L538">
        <v>-11486.3</v>
      </c>
      <c r="M538">
        <v>-772.67100000000005</v>
      </c>
      <c r="N538">
        <v>-4624.9799999999996</v>
      </c>
      <c r="O538">
        <v>-12244.8</v>
      </c>
      <c r="P538">
        <v>-4915.17</v>
      </c>
      <c r="Q538">
        <v>1499.15</v>
      </c>
      <c r="R538">
        <v>-10449.6</v>
      </c>
      <c r="S538">
        <v>4044.03</v>
      </c>
      <c r="T538">
        <v>-2512.92</v>
      </c>
    </row>
    <row r="539" spans="1:20" x14ac:dyDescent="0.15">
      <c r="A539">
        <v>535</v>
      </c>
      <c r="B539">
        <v>0</v>
      </c>
      <c r="C539">
        <v>-3573.42</v>
      </c>
      <c r="D539">
        <v>-4765.3500000000004</v>
      </c>
      <c r="E539">
        <v>-3254.2</v>
      </c>
      <c r="F539">
        <v>10596</v>
      </c>
      <c r="G539">
        <v>-1125.31</v>
      </c>
      <c r="H539">
        <v>-1994.42</v>
      </c>
      <c r="I539">
        <v>-10847.6</v>
      </c>
      <c r="J539">
        <v>-4322.3100000000004</v>
      </c>
      <c r="K539">
        <v>-1434.67</v>
      </c>
      <c r="L539">
        <v>-11593.2</v>
      </c>
      <c r="M539">
        <v>-319.81900000000002</v>
      </c>
      <c r="N539">
        <v>-4682.79</v>
      </c>
      <c r="O539">
        <v>-12911.4</v>
      </c>
      <c r="P539">
        <v>-4990.99</v>
      </c>
      <c r="Q539">
        <v>800.56299999999999</v>
      </c>
      <c r="R539">
        <v>-11045.1</v>
      </c>
      <c r="S539">
        <v>4502.6899999999996</v>
      </c>
      <c r="T539">
        <v>-2928.3</v>
      </c>
    </row>
    <row r="540" spans="1:20" x14ac:dyDescent="0.15">
      <c r="A540">
        <v>536</v>
      </c>
      <c r="B540">
        <v>1</v>
      </c>
      <c r="C540">
        <v>-5505.7</v>
      </c>
      <c r="D540">
        <v>4360.6099999999997</v>
      </c>
      <c r="E540">
        <v>-5014.46</v>
      </c>
      <c r="F540">
        <v>10769.4</v>
      </c>
      <c r="G540">
        <v>-593.46100000000001</v>
      </c>
      <c r="H540">
        <v>-1356.55</v>
      </c>
      <c r="I540">
        <v>-11331.2</v>
      </c>
      <c r="J540">
        <v>-3626.63</v>
      </c>
      <c r="K540">
        <v>-1109.93</v>
      </c>
      <c r="L540">
        <v>-11320.5</v>
      </c>
      <c r="M540">
        <v>51.114199999999997</v>
      </c>
      <c r="N540">
        <v>-4552.66</v>
      </c>
      <c r="O540">
        <v>-12800.5</v>
      </c>
      <c r="P540">
        <v>-3686.21</v>
      </c>
      <c r="Q540">
        <v>349.74</v>
      </c>
      <c r="R540">
        <v>-11295.5</v>
      </c>
      <c r="S540">
        <v>4783</v>
      </c>
      <c r="T540">
        <v>-3366.63</v>
      </c>
    </row>
    <row r="541" spans="1:20" x14ac:dyDescent="0.15">
      <c r="A541">
        <v>537</v>
      </c>
      <c r="B541">
        <v>0</v>
      </c>
      <c r="C541">
        <v>-5709.91</v>
      </c>
      <c r="D541">
        <v>10704.2</v>
      </c>
      <c r="E541">
        <v>-6046.26</v>
      </c>
      <c r="F541">
        <v>10760.7</v>
      </c>
      <c r="G541">
        <v>-419.15300000000002</v>
      </c>
      <c r="H541">
        <v>-560.66600000000005</v>
      </c>
      <c r="I541">
        <v>-11623.2</v>
      </c>
      <c r="J541">
        <v>-2748.84</v>
      </c>
      <c r="K541">
        <v>-654.17899999999997</v>
      </c>
      <c r="L541">
        <v>-10825.2</v>
      </c>
      <c r="M541">
        <v>388.35</v>
      </c>
      <c r="N541">
        <v>-4360.9399999999996</v>
      </c>
      <c r="O541">
        <v>-12117.3</v>
      </c>
      <c r="P541">
        <v>-1911.43</v>
      </c>
      <c r="Q541">
        <v>212.92599999999999</v>
      </c>
      <c r="R541">
        <v>-11025.7</v>
      </c>
      <c r="S541">
        <v>4671.18</v>
      </c>
      <c r="T541">
        <v>-3137.19</v>
      </c>
    </row>
    <row r="542" spans="1:20" x14ac:dyDescent="0.15">
      <c r="A542">
        <v>538</v>
      </c>
      <c r="B542">
        <v>1</v>
      </c>
      <c r="C542">
        <v>-5579.8</v>
      </c>
      <c r="D542">
        <v>10912.8</v>
      </c>
      <c r="E542">
        <v>-6469.21</v>
      </c>
      <c r="F542">
        <v>10939.1</v>
      </c>
      <c r="G542">
        <v>-389.24900000000002</v>
      </c>
      <c r="H542">
        <v>-115.61499999999999</v>
      </c>
      <c r="I542">
        <v>-11669.4</v>
      </c>
      <c r="J542">
        <v>-1740.02</v>
      </c>
      <c r="K542">
        <v>-370.947</v>
      </c>
      <c r="L542">
        <v>-10375.299999999999</v>
      </c>
      <c r="M542">
        <v>807.5</v>
      </c>
      <c r="N542">
        <v>-4454.46</v>
      </c>
      <c r="O542">
        <v>-11181.7</v>
      </c>
      <c r="P542">
        <v>-406.45400000000001</v>
      </c>
      <c r="Q542">
        <v>115.61499999999999</v>
      </c>
      <c r="R542">
        <v>-10718.3</v>
      </c>
      <c r="S542">
        <v>4373.45</v>
      </c>
      <c r="T542">
        <v>-2695.94</v>
      </c>
    </row>
    <row r="543" spans="1:20" x14ac:dyDescent="0.15">
      <c r="A543">
        <v>539</v>
      </c>
      <c r="B543">
        <v>0</v>
      </c>
      <c r="C543">
        <v>-5176.05</v>
      </c>
      <c r="D543">
        <v>8359.27</v>
      </c>
      <c r="E543">
        <v>-6342.9</v>
      </c>
      <c r="F543">
        <v>11182.8</v>
      </c>
      <c r="G543">
        <v>-400.84899999999999</v>
      </c>
      <c r="H543">
        <v>-439.44900000000001</v>
      </c>
      <c r="I543">
        <v>-11402.4</v>
      </c>
      <c r="J543">
        <v>-776.505</v>
      </c>
      <c r="K543">
        <v>-337.24200000000002</v>
      </c>
      <c r="L543">
        <v>-9959.0499999999993</v>
      </c>
      <c r="M543">
        <v>1323.96</v>
      </c>
      <c r="N543">
        <v>-4900.6099999999997</v>
      </c>
      <c r="O543">
        <v>-10260.6</v>
      </c>
      <c r="P543">
        <v>621.57000000000005</v>
      </c>
      <c r="Q543">
        <v>57.807600000000001</v>
      </c>
      <c r="R543">
        <v>-10436</v>
      </c>
      <c r="S543">
        <v>4142.22</v>
      </c>
      <c r="T543">
        <v>-2737.44</v>
      </c>
    </row>
    <row r="544" spans="1:20" x14ac:dyDescent="0.15">
      <c r="A544">
        <v>540</v>
      </c>
      <c r="B544">
        <v>1</v>
      </c>
      <c r="C544">
        <v>-3157.15</v>
      </c>
      <c r="D544">
        <v>4559.95</v>
      </c>
      <c r="E544">
        <v>-5826.44</v>
      </c>
      <c r="F544">
        <v>10986.2</v>
      </c>
      <c r="G544">
        <v>-643.67499999999995</v>
      </c>
      <c r="H544">
        <v>-1259.44</v>
      </c>
      <c r="I544">
        <v>-10922.6</v>
      </c>
      <c r="J544">
        <v>4.8889399999999998</v>
      </c>
      <c r="K544">
        <v>-376.74599999999998</v>
      </c>
      <c r="L544">
        <v>-9418.49</v>
      </c>
      <c r="M544">
        <v>1813.42</v>
      </c>
      <c r="N544">
        <v>-5535.58</v>
      </c>
      <c r="O544">
        <v>-9494.6</v>
      </c>
      <c r="P544">
        <v>1220.8399999999999</v>
      </c>
      <c r="Q544">
        <v>-45.302900000000001</v>
      </c>
      <c r="R544">
        <v>-9974.4500000000007</v>
      </c>
      <c r="S544">
        <v>3878.19</v>
      </c>
      <c r="T544">
        <v>-2841.46</v>
      </c>
    </row>
    <row r="545" spans="1:20" x14ac:dyDescent="0.15">
      <c r="A545">
        <v>541</v>
      </c>
      <c r="B545">
        <v>0</v>
      </c>
      <c r="C545">
        <v>-1322.88</v>
      </c>
      <c r="D545">
        <v>2231.4899999999998</v>
      </c>
      <c r="E545">
        <v>-5421.78</v>
      </c>
      <c r="F545">
        <v>10551.6</v>
      </c>
      <c r="G545">
        <v>-917.30799999999999</v>
      </c>
      <c r="H545">
        <v>-1974.33</v>
      </c>
      <c r="I545">
        <v>-10284.700000000001</v>
      </c>
      <c r="J545">
        <v>485.65199999999999</v>
      </c>
      <c r="K545">
        <v>-395.04899999999998</v>
      </c>
      <c r="L545">
        <v>-8807.61</v>
      </c>
      <c r="M545">
        <v>2120.7600000000002</v>
      </c>
      <c r="N545">
        <v>-6079.95</v>
      </c>
      <c r="O545">
        <v>-8889.52</v>
      </c>
      <c r="P545">
        <v>1485.78</v>
      </c>
      <c r="Q545">
        <v>-182.12</v>
      </c>
      <c r="R545">
        <v>-9378.99</v>
      </c>
      <c r="S545">
        <v>3459.04</v>
      </c>
      <c r="T545">
        <v>-2656.44</v>
      </c>
    </row>
    <row r="546" spans="1:20" x14ac:dyDescent="0.15">
      <c r="A546">
        <v>542</v>
      </c>
      <c r="B546">
        <v>1</v>
      </c>
      <c r="C546">
        <v>-1723.88</v>
      </c>
      <c r="D546">
        <v>1720.83</v>
      </c>
      <c r="E546">
        <v>-5314.86</v>
      </c>
      <c r="F546">
        <v>10265.5</v>
      </c>
      <c r="G546">
        <v>-984.72500000000002</v>
      </c>
      <c r="H546">
        <v>-2360.69</v>
      </c>
      <c r="I546">
        <v>-9510.01</v>
      </c>
      <c r="J546">
        <v>610.87800000000004</v>
      </c>
      <c r="K546">
        <v>-331.44499999999999</v>
      </c>
      <c r="L546">
        <v>-8236.25</v>
      </c>
      <c r="M546">
        <v>2360.69</v>
      </c>
      <c r="N546">
        <v>-6281.28</v>
      </c>
      <c r="O546">
        <v>-8566.77</v>
      </c>
      <c r="P546">
        <v>1434.69</v>
      </c>
      <c r="Q546">
        <v>-279.43200000000002</v>
      </c>
      <c r="R546">
        <v>-8810.52</v>
      </c>
      <c r="S546">
        <v>2984.99</v>
      </c>
      <c r="T546">
        <v>-2443.5100000000002</v>
      </c>
    </row>
    <row r="547" spans="1:20" x14ac:dyDescent="0.15">
      <c r="A547">
        <v>543</v>
      </c>
      <c r="B547">
        <v>0</v>
      </c>
      <c r="C547">
        <v>-2524.5</v>
      </c>
      <c r="D547">
        <v>992.36099999999999</v>
      </c>
      <c r="E547">
        <v>-5439.17</v>
      </c>
      <c r="F547">
        <v>10171.1</v>
      </c>
      <c r="G547">
        <v>-990.52099999999996</v>
      </c>
      <c r="H547">
        <v>-2637.22</v>
      </c>
      <c r="I547">
        <v>-8786.42</v>
      </c>
      <c r="J547">
        <v>465.36700000000002</v>
      </c>
      <c r="K547">
        <v>-318.93700000000001</v>
      </c>
      <c r="L547">
        <v>-7683.18</v>
      </c>
      <c r="M547">
        <v>2446.41</v>
      </c>
      <c r="N547">
        <v>-6196.48</v>
      </c>
      <c r="O547">
        <v>-8472.36</v>
      </c>
      <c r="P547">
        <v>1215.96</v>
      </c>
      <c r="Q547">
        <v>-379.64299999999997</v>
      </c>
      <c r="R547">
        <v>-8445.36</v>
      </c>
      <c r="S547">
        <v>2595.7399999999998</v>
      </c>
      <c r="T547">
        <v>-2349.09</v>
      </c>
    </row>
    <row r="548" spans="1:20" x14ac:dyDescent="0.15">
      <c r="A548">
        <v>544</v>
      </c>
      <c r="B548">
        <v>1</v>
      </c>
      <c r="C548">
        <v>-2810.64</v>
      </c>
      <c r="D548">
        <v>-19.352499999999999</v>
      </c>
      <c r="E548">
        <v>-5721.5</v>
      </c>
      <c r="F548">
        <v>10110.4</v>
      </c>
      <c r="G548">
        <v>-1111.93</v>
      </c>
      <c r="H548">
        <v>-2765.35</v>
      </c>
      <c r="I548">
        <v>-8260.35</v>
      </c>
      <c r="J548">
        <v>249.54</v>
      </c>
      <c r="K548">
        <v>-397.94600000000003</v>
      </c>
      <c r="L548">
        <v>-7214.92</v>
      </c>
      <c r="M548">
        <v>2303.8000000000002</v>
      </c>
      <c r="N548">
        <v>-5974.86</v>
      </c>
      <c r="O548">
        <v>-8390.4500000000007</v>
      </c>
      <c r="P548">
        <v>1127.3399999999999</v>
      </c>
      <c r="Q548">
        <v>-519.35699999999997</v>
      </c>
      <c r="R548">
        <v>-8208.33</v>
      </c>
      <c r="S548">
        <v>2258.5</v>
      </c>
      <c r="T548">
        <v>-2394.39</v>
      </c>
    </row>
    <row r="549" spans="1:20" x14ac:dyDescent="0.15">
      <c r="A549">
        <v>545</v>
      </c>
      <c r="B549">
        <v>0</v>
      </c>
      <c r="C549">
        <v>-2438.65</v>
      </c>
      <c r="D549">
        <v>-937.57399999999996</v>
      </c>
      <c r="E549">
        <v>-6034.64</v>
      </c>
      <c r="F549">
        <v>9967.75</v>
      </c>
      <c r="G549">
        <v>-1206.3499999999999</v>
      </c>
      <c r="H549">
        <v>-2786.55</v>
      </c>
      <c r="I549">
        <v>-7698.6</v>
      </c>
      <c r="J549">
        <v>73.217699999999994</v>
      </c>
      <c r="K549">
        <v>-392.15300000000002</v>
      </c>
      <c r="L549">
        <v>-6904.67</v>
      </c>
      <c r="M549">
        <v>2063.87</v>
      </c>
      <c r="N549">
        <v>-5655.92</v>
      </c>
      <c r="O549">
        <v>-8271.94</v>
      </c>
      <c r="P549">
        <v>1124.44</v>
      </c>
      <c r="Q549">
        <v>-656.17499999999995</v>
      </c>
      <c r="R549">
        <v>-7886.51</v>
      </c>
      <c r="S549">
        <v>1902.96</v>
      </c>
      <c r="T549">
        <v>-2470.5100000000002</v>
      </c>
    </row>
    <row r="550" spans="1:20" x14ac:dyDescent="0.15">
      <c r="A550">
        <v>546</v>
      </c>
      <c r="B550">
        <v>1</v>
      </c>
      <c r="C550">
        <v>-2011.86</v>
      </c>
      <c r="D550">
        <v>-1579.27</v>
      </c>
      <c r="E550">
        <v>-6141.57</v>
      </c>
      <c r="F550">
        <v>9855.0300000000007</v>
      </c>
      <c r="G550">
        <v>-1161.05</v>
      </c>
      <c r="H550">
        <v>-2847.25</v>
      </c>
      <c r="I550">
        <v>-7111.82</v>
      </c>
      <c r="J550">
        <v>-148.40100000000001</v>
      </c>
      <c r="K550">
        <v>-313.14400000000001</v>
      </c>
      <c r="L550">
        <v>-6731.25</v>
      </c>
      <c r="M550">
        <v>1787.34</v>
      </c>
      <c r="N550">
        <v>-5342.78</v>
      </c>
      <c r="O550">
        <v>-8132.23</v>
      </c>
      <c r="P550">
        <v>1000.14</v>
      </c>
      <c r="Q550">
        <v>-774.68899999999996</v>
      </c>
      <c r="R550">
        <v>-7364.26</v>
      </c>
      <c r="S550">
        <v>1568.62</v>
      </c>
      <c r="T550">
        <v>-2467.61</v>
      </c>
    </row>
    <row r="551" spans="1:20" x14ac:dyDescent="0.15">
      <c r="A551">
        <v>547</v>
      </c>
      <c r="B551">
        <v>0</v>
      </c>
      <c r="C551">
        <v>-2441.64</v>
      </c>
      <c r="D551">
        <v>-1541.63</v>
      </c>
      <c r="E551">
        <v>-5805.27</v>
      </c>
      <c r="F551">
        <v>9836.73</v>
      </c>
      <c r="G551">
        <v>-1084.94</v>
      </c>
      <c r="H551">
        <v>-2968.66</v>
      </c>
      <c r="I551">
        <v>-6619.46</v>
      </c>
      <c r="J551">
        <v>-403.73399999999998</v>
      </c>
      <c r="K551">
        <v>-276.53500000000003</v>
      </c>
      <c r="L551">
        <v>-6655.13</v>
      </c>
      <c r="M551">
        <v>1468.41</v>
      </c>
      <c r="N551">
        <v>-5087.45</v>
      </c>
      <c r="O551">
        <v>-7953.01</v>
      </c>
      <c r="P551">
        <v>908.61300000000006</v>
      </c>
      <c r="Q551">
        <v>-893.20299999999997</v>
      </c>
      <c r="R551">
        <v>-6753.38</v>
      </c>
      <c r="S551">
        <v>1273.78</v>
      </c>
      <c r="T551">
        <v>-2470.5100000000002</v>
      </c>
    </row>
    <row r="552" spans="1:20" x14ac:dyDescent="0.15">
      <c r="A552">
        <v>548</v>
      </c>
      <c r="B552">
        <v>1</v>
      </c>
      <c r="C552">
        <v>-2971.55</v>
      </c>
      <c r="D552">
        <v>-1006.87</v>
      </c>
      <c r="E552">
        <v>-5191.5</v>
      </c>
      <c r="F552">
        <v>9921.5300000000007</v>
      </c>
      <c r="G552">
        <v>-1003.03</v>
      </c>
      <c r="H552">
        <v>-3020.68</v>
      </c>
      <c r="I552">
        <v>-6145.41</v>
      </c>
      <c r="J552">
        <v>-577.16200000000003</v>
      </c>
      <c r="K552">
        <v>-318.93299999999999</v>
      </c>
      <c r="L552">
        <v>-6552.03</v>
      </c>
      <c r="M552">
        <v>1112.8699999999999</v>
      </c>
      <c r="N552">
        <v>-4977.62</v>
      </c>
      <c r="O552">
        <v>-7734.28</v>
      </c>
      <c r="P552">
        <v>823.81600000000003</v>
      </c>
      <c r="Q552">
        <v>-1011.72</v>
      </c>
      <c r="R552">
        <v>-6139.62</v>
      </c>
      <c r="S552">
        <v>1018.45</v>
      </c>
      <c r="T552">
        <v>-2488.81</v>
      </c>
    </row>
    <row r="553" spans="1:20" x14ac:dyDescent="0.15">
      <c r="A553">
        <v>549</v>
      </c>
      <c r="B553">
        <v>0</v>
      </c>
      <c r="C553">
        <v>-3060.19</v>
      </c>
      <c r="D553">
        <v>-771.79300000000001</v>
      </c>
      <c r="E553">
        <v>-4835.01</v>
      </c>
      <c r="F553">
        <v>9994.75</v>
      </c>
      <c r="G553">
        <v>-884.52200000000005</v>
      </c>
      <c r="H553">
        <v>-2959.98</v>
      </c>
      <c r="I553">
        <v>-5713.75</v>
      </c>
      <c r="J553">
        <v>-674.47699999999998</v>
      </c>
      <c r="K553">
        <v>-376.74299999999999</v>
      </c>
      <c r="L553">
        <v>-6415.21</v>
      </c>
      <c r="M553">
        <v>820.92499999999995</v>
      </c>
      <c r="N553">
        <v>-4977.62</v>
      </c>
      <c r="O553">
        <v>-7454.86</v>
      </c>
      <c r="P553">
        <v>665.798</v>
      </c>
      <c r="Q553">
        <v>-1087.83</v>
      </c>
      <c r="R553">
        <v>-5592.34</v>
      </c>
      <c r="S553">
        <v>823.81799999999998</v>
      </c>
      <c r="T553">
        <v>-2552.41</v>
      </c>
    </row>
    <row r="554" spans="1:20" x14ac:dyDescent="0.15">
      <c r="A554">
        <v>550</v>
      </c>
      <c r="B554">
        <v>1</v>
      </c>
      <c r="C554">
        <v>-3402.26</v>
      </c>
      <c r="D554">
        <v>-662.90700000000004</v>
      </c>
      <c r="E554">
        <v>-4843.6899999999996</v>
      </c>
      <c r="F554">
        <v>9994.75</v>
      </c>
      <c r="G554">
        <v>-766.00800000000004</v>
      </c>
      <c r="H554">
        <v>-2796.17</v>
      </c>
      <c r="I554">
        <v>-5339.9</v>
      </c>
      <c r="J554">
        <v>-774.68499999999995</v>
      </c>
      <c r="K554">
        <v>-395.04899999999998</v>
      </c>
      <c r="L554">
        <v>-6275.5</v>
      </c>
      <c r="M554">
        <v>626.29399999999998</v>
      </c>
      <c r="N554">
        <v>-4977.62</v>
      </c>
      <c r="O554">
        <v>-7160.02</v>
      </c>
      <c r="P554">
        <v>444.18299999999999</v>
      </c>
      <c r="Q554">
        <v>-1106.1400000000001</v>
      </c>
      <c r="R554">
        <v>-5160.68</v>
      </c>
      <c r="S554">
        <v>644.6</v>
      </c>
      <c r="T554">
        <v>-2670.92</v>
      </c>
    </row>
    <row r="555" spans="1:20" x14ac:dyDescent="0.15">
      <c r="A555">
        <v>551</v>
      </c>
      <c r="B555">
        <v>0</v>
      </c>
      <c r="C555">
        <v>-3861.85</v>
      </c>
      <c r="D555">
        <v>-659.06100000000004</v>
      </c>
      <c r="E555">
        <v>-4919.8100000000004</v>
      </c>
      <c r="F555">
        <v>10037.1</v>
      </c>
      <c r="G555">
        <v>-668.69200000000001</v>
      </c>
      <c r="H555">
        <v>-2559.15</v>
      </c>
      <c r="I555">
        <v>-4984.3599999999997</v>
      </c>
      <c r="J555">
        <v>-893.19899999999996</v>
      </c>
      <c r="K555">
        <v>-395.04899999999998</v>
      </c>
      <c r="L555">
        <v>-6117.48</v>
      </c>
      <c r="M555">
        <v>553.06899999999996</v>
      </c>
      <c r="N555">
        <v>-4956.42</v>
      </c>
      <c r="O555">
        <v>-6925.89</v>
      </c>
      <c r="P555">
        <v>210.048</v>
      </c>
      <c r="Q555">
        <v>-1106.1400000000001</v>
      </c>
      <c r="R555">
        <v>-4829.2299999999996</v>
      </c>
      <c r="S555">
        <v>489.47399999999999</v>
      </c>
      <c r="T555">
        <v>-2768.24</v>
      </c>
    </row>
    <row r="556" spans="1:20" x14ac:dyDescent="0.15">
      <c r="A556">
        <v>552</v>
      </c>
      <c r="B556">
        <v>1</v>
      </c>
      <c r="C556">
        <v>-4032.39</v>
      </c>
      <c r="D556">
        <v>-708.197</v>
      </c>
      <c r="E556">
        <v>-4959.3100000000004</v>
      </c>
      <c r="F556">
        <v>10116.200000000001</v>
      </c>
      <c r="G556">
        <v>-610.88099999999997</v>
      </c>
      <c r="H556">
        <v>-2343.3200000000002</v>
      </c>
      <c r="I556">
        <v>-4692.41</v>
      </c>
      <c r="J556">
        <v>-1032.9100000000001</v>
      </c>
      <c r="K556">
        <v>-416.24700000000001</v>
      </c>
      <c r="L556">
        <v>-5917.06</v>
      </c>
      <c r="M556">
        <v>595.46500000000003</v>
      </c>
      <c r="N556">
        <v>-4980.51</v>
      </c>
      <c r="O556">
        <v>-6707.16</v>
      </c>
      <c r="P556">
        <v>12.5243</v>
      </c>
      <c r="Q556">
        <v>-1084.94</v>
      </c>
      <c r="R556">
        <v>-4552.7</v>
      </c>
      <c r="S556">
        <v>413.35599999999999</v>
      </c>
      <c r="T556">
        <v>-2847.25</v>
      </c>
    </row>
    <row r="557" spans="1:20" x14ac:dyDescent="0.15">
      <c r="A557">
        <v>553</v>
      </c>
      <c r="B557">
        <v>0</v>
      </c>
      <c r="C557">
        <v>-4175</v>
      </c>
      <c r="D557">
        <v>-565.59500000000003</v>
      </c>
      <c r="E557">
        <v>-4744.45</v>
      </c>
      <c r="F557">
        <v>10195.200000000001</v>
      </c>
      <c r="G557">
        <v>-528.98</v>
      </c>
      <c r="H557">
        <v>-2188.19</v>
      </c>
      <c r="I557">
        <v>-4455.38</v>
      </c>
      <c r="J557">
        <v>-1148.53</v>
      </c>
      <c r="K557">
        <v>-476.95</v>
      </c>
      <c r="L557">
        <v>-5680.04</v>
      </c>
      <c r="M557">
        <v>738.06799999999998</v>
      </c>
      <c r="N557">
        <v>-5080.72</v>
      </c>
      <c r="O557">
        <v>-6491.33</v>
      </c>
      <c r="P557">
        <v>-184.999</v>
      </c>
      <c r="Q557">
        <v>-1066.6300000000001</v>
      </c>
      <c r="R557">
        <v>-4297.37</v>
      </c>
      <c r="S557">
        <v>310.25799999999998</v>
      </c>
      <c r="T557">
        <v>-2947.45</v>
      </c>
    </row>
    <row r="558" spans="1:20" x14ac:dyDescent="0.15">
      <c r="A558">
        <v>554</v>
      </c>
      <c r="B558">
        <v>1</v>
      </c>
      <c r="C558">
        <v>-4414.92</v>
      </c>
      <c r="D558">
        <v>-410.46600000000001</v>
      </c>
      <c r="E558">
        <v>-4415.88</v>
      </c>
      <c r="F558">
        <v>10104.6</v>
      </c>
      <c r="G558">
        <v>-495.25700000000001</v>
      </c>
      <c r="H558">
        <v>-2112.0700000000002</v>
      </c>
      <c r="I558">
        <v>-4345.54</v>
      </c>
      <c r="J558">
        <v>-1206.3499999999999</v>
      </c>
      <c r="K558">
        <v>-598.35400000000004</v>
      </c>
      <c r="L558">
        <v>-5421.81</v>
      </c>
      <c r="M558">
        <v>977.98599999999999</v>
      </c>
      <c r="N558">
        <v>-5114.4399999999996</v>
      </c>
      <c r="O558">
        <v>-6293.81</v>
      </c>
      <c r="P558">
        <v>-255.33699999999999</v>
      </c>
      <c r="Q558">
        <v>-1109.03</v>
      </c>
      <c r="R558">
        <v>-4102.7299999999996</v>
      </c>
      <c r="S558">
        <v>194.63399999999999</v>
      </c>
      <c r="T558">
        <v>-3065.97</v>
      </c>
    </row>
    <row r="559" spans="1:20" x14ac:dyDescent="0.15">
      <c r="A559">
        <v>555</v>
      </c>
      <c r="B559">
        <v>0</v>
      </c>
      <c r="C559">
        <v>-4776.24</v>
      </c>
      <c r="D559">
        <v>-122.374</v>
      </c>
      <c r="E559">
        <v>-4327.2299999999996</v>
      </c>
      <c r="F559">
        <v>10058.299999999999</v>
      </c>
      <c r="G559">
        <v>-471.17</v>
      </c>
      <c r="H559">
        <v>-2093.7600000000002</v>
      </c>
      <c r="I559">
        <v>-4303.1499999999996</v>
      </c>
      <c r="J559">
        <v>-1203.46</v>
      </c>
      <c r="K559">
        <v>-735.17600000000004</v>
      </c>
      <c r="L559">
        <v>-5124.08</v>
      </c>
      <c r="M559">
        <v>1254.52</v>
      </c>
      <c r="N559">
        <v>-5032.54</v>
      </c>
      <c r="O559">
        <v>-6117.48</v>
      </c>
      <c r="P559">
        <v>-300.62099999999998</v>
      </c>
      <c r="Q559">
        <v>-1188.04</v>
      </c>
      <c r="R559">
        <v>-3965.91</v>
      </c>
      <c r="S559">
        <v>179.21700000000001</v>
      </c>
      <c r="T559">
        <v>-3120.89</v>
      </c>
    </row>
    <row r="560" spans="1:20" x14ac:dyDescent="0.15">
      <c r="A560">
        <v>556</v>
      </c>
      <c r="B560">
        <v>1</v>
      </c>
      <c r="C560">
        <v>-5359.17</v>
      </c>
      <c r="D560">
        <v>312.17599999999999</v>
      </c>
      <c r="E560">
        <v>-4260.75</v>
      </c>
      <c r="F560">
        <v>10070.9</v>
      </c>
      <c r="G560">
        <v>-434.55399999999997</v>
      </c>
      <c r="H560">
        <v>-2157.35</v>
      </c>
      <c r="I560">
        <v>-4224.1400000000003</v>
      </c>
      <c r="J560">
        <v>-1185.1500000000001</v>
      </c>
      <c r="K560">
        <v>-853.68899999999996</v>
      </c>
      <c r="L560">
        <v>-4850.4399999999996</v>
      </c>
      <c r="M560">
        <v>1531.05</v>
      </c>
      <c r="N560">
        <v>-4914.03</v>
      </c>
      <c r="O560">
        <v>-5853.48</v>
      </c>
      <c r="P560">
        <v>-270.75700000000001</v>
      </c>
      <c r="Q560">
        <v>-1203.46</v>
      </c>
      <c r="R560">
        <v>-3889.79</v>
      </c>
      <c r="S560">
        <v>176.328</v>
      </c>
      <c r="T560">
        <v>-3205.68</v>
      </c>
    </row>
    <row r="561" spans="1:20" x14ac:dyDescent="0.15">
      <c r="A561">
        <v>557</v>
      </c>
      <c r="B561">
        <v>0</v>
      </c>
      <c r="C561">
        <v>-6091.44</v>
      </c>
      <c r="D561">
        <v>598.35</v>
      </c>
      <c r="E561">
        <v>-3975.56</v>
      </c>
      <c r="F561">
        <v>9970.66</v>
      </c>
      <c r="G561">
        <v>-476.947</v>
      </c>
      <c r="H561">
        <v>-2212.2800000000002</v>
      </c>
      <c r="I561">
        <v>-4081.54</v>
      </c>
      <c r="J561">
        <v>-1185.1500000000001</v>
      </c>
      <c r="K561">
        <v>-929.81</v>
      </c>
      <c r="L561">
        <v>-4677</v>
      </c>
      <c r="M561">
        <v>1786.39</v>
      </c>
      <c r="N561">
        <v>-4753.12</v>
      </c>
      <c r="O561">
        <v>-5582.73</v>
      </c>
      <c r="P561">
        <v>-218.721</v>
      </c>
      <c r="Q561">
        <v>-1163.95</v>
      </c>
      <c r="R561">
        <v>-3913.88</v>
      </c>
      <c r="S561">
        <v>200.41300000000001</v>
      </c>
      <c r="T561">
        <v>-3384.89</v>
      </c>
    </row>
    <row r="562" spans="1:20" x14ac:dyDescent="0.15">
      <c r="A562">
        <v>558</v>
      </c>
      <c r="B562">
        <v>1</v>
      </c>
      <c r="C562">
        <v>-6884.42</v>
      </c>
      <c r="D562">
        <v>968.33100000000002</v>
      </c>
      <c r="E562">
        <v>-3516.92</v>
      </c>
      <c r="F562">
        <v>9894.5400000000009</v>
      </c>
      <c r="G562">
        <v>-534.76</v>
      </c>
      <c r="H562">
        <v>-2275.86</v>
      </c>
      <c r="I562">
        <v>-3947.61</v>
      </c>
      <c r="J562">
        <v>-1121.56</v>
      </c>
      <c r="K562">
        <v>-948.11800000000005</v>
      </c>
      <c r="L562">
        <v>-4600.88</v>
      </c>
      <c r="M562">
        <v>2002.22</v>
      </c>
      <c r="N562">
        <v>-4597.99</v>
      </c>
      <c r="O562">
        <v>-5385.2</v>
      </c>
      <c r="P562">
        <v>-237.03</v>
      </c>
      <c r="Q562">
        <v>-1166.8399999999999</v>
      </c>
      <c r="R562">
        <v>-3971.69</v>
      </c>
      <c r="S562">
        <v>279.42200000000003</v>
      </c>
      <c r="T562">
        <v>-3518.83</v>
      </c>
    </row>
    <row r="563" spans="1:20" x14ac:dyDescent="0.15">
      <c r="A563">
        <v>559</v>
      </c>
      <c r="B563">
        <v>0</v>
      </c>
      <c r="C563">
        <v>-7883.59</v>
      </c>
      <c r="D563">
        <v>1648.57</v>
      </c>
      <c r="E563">
        <v>-3236.52</v>
      </c>
      <c r="F563">
        <v>9918.6299999999992</v>
      </c>
      <c r="G563">
        <v>-553.06899999999996</v>
      </c>
      <c r="H563">
        <v>-2351.9899999999998</v>
      </c>
      <c r="I563">
        <v>-3868.6</v>
      </c>
      <c r="J563">
        <v>-1109.03</v>
      </c>
      <c r="K563">
        <v>-905.726</v>
      </c>
      <c r="L563">
        <v>-4561.38</v>
      </c>
      <c r="M563">
        <v>2199.7399999999998</v>
      </c>
      <c r="N563">
        <v>-4564.26</v>
      </c>
      <c r="O563">
        <v>-5187.68</v>
      </c>
      <c r="P563">
        <v>-173.44200000000001</v>
      </c>
      <c r="Q563">
        <v>-1185.1500000000001</v>
      </c>
      <c r="R563">
        <v>-4032.39</v>
      </c>
      <c r="S563">
        <v>337.23500000000001</v>
      </c>
      <c r="T563">
        <v>-3576.64</v>
      </c>
    </row>
    <row r="564" spans="1:20" x14ac:dyDescent="0.15">
      <c r="A564">
        <v>560</v>
      </c>
      <c r="B564">
        <v>1</v>
      </c>
      <c r="C564">
        <v>-9029.2199999999993</v>
      </c>
      <c r="D564">
        <v>2141.9299999999998</v>
      </c>
      <c r="E564">
        <v>-3115.12</v>
      </c>
      <c r="F564">
        <v>9997.6299999999992</v>
      </c>
      <c r="G564">
        <v>-574.26499999999999</v>
      </c>
      <c r="H564">
        <v>-2349.1</v>
      </c>
      <c r="I564">
        <v>-3789.59</v>
      </c>
      <c r="J564">
        <v>-1124.45</v>
      </c>
      <c r="K564">
        <v>-826.71699999999998</v>
      </c>
      <c r="L564">
        <v>-4564.26</v>
      </c>
      <c r="M564">
        <v>2397.2600000000002</v>
      </c>
      <c r="N564">
        <v>-4667.3500000000004</v>
      </c>
      <c r="O564">
        <v>-5011.3500000000004</v>
      </c>
      <c r="P564">
        <v>-54.927900000000001</v>
      </c>
      <c r="Q564">
        <v>-1185.1500000000001</v>
      </c>
      <c r="R564">
        <v>-4090.2</v>
      </c>
      <c r="S564">
        <v>397.93599999999998</v>
      </c>
      <c r="T564">
        <v>-3637.34</v>
      </c>
    </row>
    <row r="565" spans="1:20" x14ac:dyDescent="0.15">
      <c r="A565">
        <v>561</v>
      </c>
      <c r="B565">
        <v>0</v>
      </c>
      <c r="C565">
        <v>-10132.5</v>
      </c>
      <c r="D565">
        <v>1933.85</v>
      </c>
      <c r="E565">
        <v>-3063.07</v>
      </c>
      <c r="F565">
        <v>10055.4</v>
      </c>
      <c r="G565">
        <v>-507.79300000000001</v>
      </c>
      <c r="H565">
        <v>-2309.6</v>
      </c>
      <c r="I565">
        <v>-3731.77</v>
      </c>
      <c r="J565">
        <v>-1021.36</v>
      </c>
      <c r="K565">
        <v>-790.09900000000005</v>
      </c>
      <c r="L565">
        <v>-4540.18</v>
      </c>
      <c r="M565">
        <v>2552.4</v>
      </c>
      <c r="N565">
        <v>-4782.9799999999996</v>
      </c>
      <c r="O565">
        <v>-4916.92</v>
      </c>
      <c r="P565">
        <v>63.585999999999999</v>
      </c>
      <c r="Q565">
        <v>-1185.1500000000001</v>
      </c>
      <c r="R565">
        <v>-4193.29</v>
      </c>
      <c r="S565">
        <v>455.75</v>
      </c>
      <c r="T565">
        <v>-3673.96</v>
      </c>
    </row>
    <row r="566" spans="1:20" x14ac:dyDescent="0.15">
      <c r="A566">
        <v>562</v>
      </c>
      <c r="B566">
        <v>1</v>
      </c>
      <c r="C566">
        <v>-11283.9</v>
      </c>
      <c r="D566">
        <v>1065.75</v>
      </c>
      <c r="E566">
        <v>-2996.6</v>
      </c>
      <c r="F566">
        <v>10095</v>
      </c>
      <c r="G566">
        <v>-392.16399999999999</v>
      </c>
      <c r="H566">
        <v>-2270.09</v>
      </c>
      <c r="I566">
        <v>-3734.66</v>
      </c>
      <c r="J566">
        <v>-948.11800000000005</v>
      </c>
      <c r="K566">
        <v>-790.09900000000005</v>
      </c>
      <c r="L566">
        <v>-4482.37</v>
      </c>
      <c r="M566">
        <v>2543.7399999999998</v>
      </c>
      <c r="N566">
        <v>-4946.7700000000004</v>
      </c>
      <c r="O566">
        <v>-4877.42</v>
      </c>
      <c r="P566">
        <v>160.905</v>
      </c>
      <c r="Q566">
        <v>-1057.98</v>
      </c>
      <c r="R566">
        <v>-4351.3100000000004</v>
      </c>
      <c r="S566">
        <v>537.64400000000001</v>
      </c>
      <c r="T566">
        <v>-3737.54</v>
      </c>
    </row>
    <row r="567" spans="1:20" x14ac:dyDescent="0.15">
      <c r="A567">
        <v>563</v>
      </c>
      <c r="B567">
        <v>0</v>
      </c>
      <c r="C567">
        <v>-12762.9</v>
      </c>
      <c r="D567">
        <v>-231.137</v>
      </c>
      <c r="E567">
        <v>-2859.78</v>
      </c>
      <c r="F567">
        <v>10282.799999999999</v>
      </c>
      <c r="G567">
        <v>-270.76499999999999</v>
      </c>
      <c r="H567">
        <v>-2209.39</v>
      </c>
      <c r="I567">
        <v>-3858.94</v>
      </c>
      <c r="J567">
        <v>-905.72900000000004</v>
      </c>
      <c r="K567">
        <v>-768.904</v>
      </c>
      <c r="L567">
        <v>-4400.47</v>
      </c>
      <c r="M567">
        <v>2404.0300000000002</v>
      </c>
      <c r="N567">
        <v>-5120.22</v>
      </c>
      <c r="O567">
        <v>-4901.5</v>
      </c>
      <c r="P567">
        <v>218.71899999999999</v>
      </c>
      <c r="Q567">
        <v>-778.56</v>
      </c>
      <c r="R567">
        <v>-4530.53</v>
      </c>
      <c r="S567">
        <v>656.15800000000002</v>
      </c>
      <c r="T567">
        <v>-3834.86</v>
      </c>
    </row>
    <row r="568" spans="1:20" x14ac:dyDescent="0.15">
      <c r="A568">
        <v>564</v>
      </c>
      <c r="B568">
        <v>1</v>
      </c>
      <c r="C568">
        <v>-14609.9</v>
      </c>
      <c r="D568">
        <v>-1947.14</v>
      </c>
      <c r="E568">
        <v>-3016.79</v>
      </c>
      <c r="F568">
        <v>10386.9</v>
      </c>
      <c r="G568">
        <v>-70.357900000000001</v>
      </c>
      <c r="H568">
        <v>-2236.35</v>
      </c>
      <c r="I568">
        <v>-3992.88</v>
      </c>
      <c r="J568">
        <v>-763.13599999999997</v>
      </c>
      <c r="K568">
        <v>-750.59400000000005</v>
      </c>
      <c r="L568">
        <v>-4409.13</v>
      </c>
      <c r="M568">
        <v>2246.0100000000002</v>
      </c>
      <c r="N568">
        <v>-5175.1499999999996</v>
      </c>
      <c r="O568">
        <v>-4938.12</v>
      </c>
      <c r="P568">
        <v>300.613</v>
      </c>
      <c r="Q568">
        <v>-547.30100000000004</v>
      </c>
      <c r="R568">
        <v>-4706.8500000000004</v>
      </c>
      <c r="S568">
        <v>753.47799999999995</v>
      </c>
      <c r="T568">
        <v>-3913.87</v>
      </c>
    </row>
    <row r="569" spans="1:20" x14ac:dyDescent="0.15">
      <c r="A569">
        <v>565</v>
      </c>
      <c r="B569">
        <v>0</v>
      </c>
      <c r="C569">
        <v>-16691.099999999999</v>
      </c>
      <c r="D569">
        <v>-3755.7</v>
      </c>
      <c r="E569">
        <v>-3454.23</v>
      </c>
      <c r="F569">
        <v>10307.9</v>
      </c>
      <c r="G569">
        <v>209.05799999999999</v>
      </c>
      <c r="H569">
        <v>-2439.65</v>
      </c>
      <c r="I569">
        <v>-4114.28</v>
      </c>
      <c r="J569">
        <v>-671.58399999999995</v>
      </c>
      <c r="K569">
        <v>-708.20500000000004</v>
      </c>
      <c r="L569">
        <v>-4612.42</v>
      </c>
      <c r="M569">
        <v>2151.58</v>
      </c>
      <c r="N569">
        <v>-5090.37</v>
      </c>
      <c r="O569">
        <v>-4980.5</v>
      </c>
      <c r="P569">
        <v>334.35</v>
      </c>
      <c r="Q569">
        <v>-431.67099999999999</v>
      </c>
      <c r="R569">
        <v>-4843.68</v>
      </c>
      <c r="S569">
        <v>853.68100000000004</v>
      </c>
      <c r="T569">
        <v>-3950.49</v>
      </c>
    </row>
    <row r="570" spans="1:20" x14ac:dyDescent="0.15">
      <c r="A570">
        <v>566</v>
      </c>
      <c r="B570">
        <v>1</v>
      </c>
      <c r="C570">
        <v>-18376.400000000001</v>
      </c>
      <c r="D570">
        <v>-5454.4</v>
      </c>
      <c r="E570">
        <v>-3928.29</v>
      </c>
      <c r="F570">
        <v>10419.6</v>
      </c>
      <c r="G570">
        <v>546.28899999999999</v>
      </c>
      <c r="H570">
        <v>-2631.4</v>
      </c>
      <c r="I570">
        <v>-4272.3</v>
      </c>
      <c r="J570">
        <v>-629.19600000000003</v>
      </c>
      <c r="K570">
        <v>-650.39</v>
      </c>
      <c r="L570">
        <v>-4910.1400000000003</v>
      </c>
      <c r="M570">
        <v>2133.27</v>
      </c>
      <c r="N570">
        <v>-4911.16</v>
      </c>
      <c r="O570">
        <v>-5038.32</v>
      </c>
      <c r="P570">
        <v>337.233</v>
      </c>
      <c r="Q570">
        <v>-501.01900000000001</v>
      </c>
      <c r="R570">
        <v>-4919.8100000000004</v>
      </c>
      <c r="S570">
        <v>951.00099999999998</v>
      </c>
      <c r="T570">
        <v>-3992.88</v>
      </c>
    </row>
    <row r="571" spans="1:20" x14ac:dyDescent="0.15">
      <c r="A571">
        <v>567</v>
      </c>
      <c r="B571">
        <v>0</v>
      </c>
      <c r="C571">
        <v>-18941.2</v>
      </c>
      <c r="D571">
        <v>-6686.84</v>
      </c>
      <c r="E571">
        <v>-4275.18</v>
      </c>
      <c r="F571">
        <v>10653.8</v>
      </c>
      <c r="G571">
        <v>753.476</v>
      </c>
      <c r="H571">
        <v>-2686.34</v>
      </c>
      <c r="I571">
        <v>-4387.93</v>
      </c>
      <c r="J571">
        <v>-571.38</v>
      </c>
      <c r="K571">
        <v>-589.69200000000001</v>
      </c>
      <c r="L571">
        <v>-5183.79</v>
      </c>
      <c r="M571">
        <v>2133.27</v>
      </c>
      <c r="N571">
        <v>-4734.83</v>
      </c>
      <c r="O571">
        <v>-5056.63</v>
      </c>
      <c r="P571">
        <v>270.77</v>
      </c>
      <c r="Q571">
        <v>-804.51</v>
      </c>
      <c r="R571">
        <v>-4980.5</v>
      </c>
      <c r="S571">
        <v>987.62300000000005</v>
      </c>
      <c r="T571">
        <v>-4071.89</v>
      </c>
    </row>
    <row r="572" spans="1:20" x14ac:dyDescent="0.15">
      <c r="A572">
        <v>568</v>
      </c>
      <c r="B572">
        <v>1</v>
      </c>
      <c r="C572">
        <v>-19177.2</v>
      </c>
      <c r="D572">
        <v>-7580.02</v>
      </c>
      <c r="E572">
        <v>-4215.5</v>
      </c>
      <c r="F572">
        <v>10406.200000000001</v>
      </c>
      <c r="G572">
        <v>641.745</v>
      </c>
      <c r="H572">
        <v>-2643.95</v>
      </c>
      <c r="I572">
        <v>-4551.71</v>
      </c>
      <c r="J572">
        <v>-616.649</v>
      </c>
      <c r="K572">
        <v>-616.649</v>
      </c>
      <c r="L572">
        <v>-5442.01</v>
      </c>
      <c r="M572">
        <v>2112.0700000000002</v>
      </c>
      <c r="N572">
        <v>-4661.58</v>
      </c>
      <c r="O572">
        <v>-5141.3999999999996</v>
      </c>
      <c r="P572">
        <v>176.33099999999999</v>
      </c>
      <c r="Q572">
        <v>-1093.5899999999999</v>
      </c>
      <c r="R572">
        <v>-5080.71</v>
      </c>
      <c r="S572">
        <v>1030.01</v>
      </c>
      <c r="T572">
        <v>-4108.51</v>
      </c>
    </row>
    <row r="573" spans="1:20" x14ac:dyDescent="0.15">
      <c r="A573">
        <v>569</v>
      </c>
      <c r="B573">
        <v>0</v>
      </c>
      <c r="C573">
        <v>-19693.599999999999</v>
      </c>
      <c r="D573">
        <v>-8824.84</v>
      </c>
      <c r="E573">
        <v>-3899.46</v>
      </c>
      <c r="F573">
        <v>10176.799999999999</v>
      </c>
      <c r="G573">
        <v>492.37099999999998</v>
      </c>
      <c r="H573">
        <v>-2564.94</v>
      </c>
      <c r="I573">
        <v>-4809.93</v>
      </c>
      <c r="J573">
        <v>-735.16300000000001</v>
      </c>
      <c r="K573">
        <v>-671.58399999999995</v>
      </c>
      <c r="L573">
        <v>-5739.74</v>
      </c>
      <c r="M573">
        <v>2114.9499999999998</v>
      </c>
      <c r="N573">
        <v>-4746.3500000000004</v>
      </c>
      <c r="O573">
        <v>-5363</v>
      </c>
      <c r="P573">
        <v>94.440700000000007</v>
      </c>
      <c r="Q573">
        <v>-1185.1500000000001</v>
      </c>
      <c r="R573">
        <v>-5199.22</v>
      </c>
      <c r="S573">
        <v>1151.4100000000001</v>
      </c>
      <c r="T573">
        <v>-4129.71</v>
      </c>
    </row>
    <row r="574" spans="1:20" x14ac:dyDescent="0.15">
      <c r="A574">
        <v>570</v>
      </c>
      <c r="B574">
        <v>1</v>
      </c>
      <c r="C574">
        <v>-20056</v>
      </c>
      <c r="D574">
        <v>-10283.6</v>
      </c>
      <c r="E574">
        <v>-3223.15</v>
      </c>
      <c r="F574">
        <v>10464.9</v>
      </c>
      <c r="G574">
        <v>283.32499999999999</v>
      </c>
      <c r="H574">
        <v>-2507.12</v>
      </c>
      <c r="I574">
        <v>-5150.04</v>
      </c>
      <c r="J574">
        <v>-853.67700000000002</v>
      </c>
      <c r="K574">
        <v>-671.58399999999995</v>
      </c>
      <c r="L574">
        <v>-6013.39</v>
      </c>
      <c r="M574">
        <v>2112.0700000000002</v>
      </c>
      <c r="N574">
        <v>-4904.37</v>
      </c>
      <c r="O574">
        <v>-5639.53</v>
      </c>
      <c r="P574">
        <v>60.697699999999998</v>
      </c>
      <c r="Q574">
        <v>-1100.3800000000001</v>
      </c>
      <c r="R574">
        <v>-5487.28</v>
      </c>
      <c r="S574">
        <v>1288.23</v>
      </c>
      <c r="T574">
        <v>-4148.0200000000004</v>
      </c>
    </row>
    <row r="575" spans="1:20" x14ac:dyDescent="0.15">
      <c r="A575">
        <v>571</v>
      </c>
      <c r="B575">
        <v>0</v>
      </c>
      <c r="C575">
        <v>-20168.7</v>
      </c>
      <c r="D575">
        <v>-11599.8</v>
      </c>
      <c r="E575">
        <v>-2277.92</v>
      </c>
      <c r="F575">
        <v>11111.4</v>
      </c>
      <c r="G575">
        <v>76.129900000000006</v>
      </c>
      <c r="H575">
        <v>-2404.04</v>
      </c>
      <c r="I575">
        <v>-5523.9</v>
      </c>
      <c r="J575">
        <v>-972.19100000000003</v>
      </c>
      <c r="K575">
        <v>-608.00699999999995</v>
      </c>
      <c r="L575">
        <v>-6186.84</v>
      </c>
      <c r="M575">
        <v>2114.9499999999998</v>
      </c>
      <c r="N575">
        <v>-5147.16</v>
      </c>
      <c r="O575">
        <v>-5979.64</v>
      </c>
      <c r="P575">
        <v>163.78</v>
      </c>
      <c r="Q575">
        <v>-1048.32</v>
      </c>
      <c r="R575">
        <v>-5943.02</v>
      </c>
      <c r="S575">
        <v>1449.13</v>
      </c>
      <c r="T575">
        <v>-4169.21</v>
      </c>
    </row>
    <row r="576" spans="1:20" x14ac:dyDescent="0.15">
      <c r="A576">
        <v>572</v>
      </c>
      <c r="B576">
        <v>1</v>
      </c>
      <c r="C576">
        <v>-20144.599999999999</v>
      </c>
      <c r="D576">
        <v>-12782.1</v>
      </c>
      <c r="E576">
        <v>-1411.7</v>
      </c>
      <c r="F576">
        <v>10881.4</v>
      </c>
      <c r="G576">
        <v>-447.91399999999999</v>
      </c>
      <c r="H576">
        <v>-2118.87</v>
      </c>
      <c r="I576">
        <v>-5964.21</v>
      </c>
      <c r="J576">
        <v>-1154.28</v>
      </c>
      <c r="K576">
        <v>-425.916</v>
      </c>
      <c r="L576">
        <v>-6305.36</v>
      </c>
      <c r="M576">
        <v>2090.88</v>
      </c>
      <c r="N576">
        <v>-5378.43</v>
      </c>
      <c r="O576">
        <v>-6353.5</v>
      </c>
      <c r="P576">
        <v>342.99</v>
      </c>
      <c r="Q576">
        <v>-1236.17</v>
      </c>
      <c r="R576">
        <v>-6395.88</v>
      </c>
      <c r="S576">
        <v>1646.65</v>
      </c>
      <c r="T576">
        <v>-4229.91</v>
      </c>
    </row>
    <row r="577" spans="1:20" x14ac:dyDescent="0.15">
      <c r="A577">
        <v>573</v>
      </c>
      <c r="B577">
        <v>0</v>
      </c>
      <c r="C577">
        <v>-19980.900000000001</v>
      </c>
      <c r="D577">
        <v>-13970.1</v>
      </c>
      <c r="E577">
        <v>-560.90899999999999</v>
      </c>
      <c r="F577">
        <v>11155.6</v>
      </c>
      <c r="G577">
        <v>-763.149</v>
      </c>
      <c r="H577">
        <v>-1872.17</v>
      </c>
      <c r="I577">
        <v>-6541.34</v>
      </c>
      <c r="J577">
        <v>-1348.93</v>
      </c>
      <c r="K577">
        <v>-231.27199999999999</v>
      </c>
      <c r="L577">
        <v>-6402.68</v>
      </c>
      <c r="M577">
        <v>2011.87</v>
      </c>
      <c r="N577">
        <v>-5663.6</v>
      </c>
      <c r="O577">
        <v>-6815</v>
      </c>
      <c r="P577">
        <v>519.32100000000003</v>
      </c>
      <c r="Q577">
        <v>-1658.17</v>
      </c>
      <c r="R577">
        <v>-6851.63</v>
      </c>
      <c r="S577">
        <v>1822.98</v>
      </c>
      <c r="T577">
        <v>-4245.34</v>
      </c>
    </row>
    <row r="578" spans="1:20" x14ac:dyDescent="0.15">
      <c r="A578">
        <v>574</v>
      </c>
      <c r="B578">
        <v>1</v>
      </c>
      <c r="C578">
        <v>-19002.099999999999</v>
      </c>
      <c r="D578">
        <v>-16127.2</v>
      </c>
      <c r="E578">
        <v>96.278400000000005</v>
      </c>
      <c r="F578">
        <v>11851.5</v>
      </c>
      <c r="G578">
        <v>-798.73299999999995</v>
      </c>
      <c r="H578">
        <v>-1817.23</v>
      </c>
      <c r="I578">
        <v>-7236.99</v>
      </c>
      <c r="J578">
        <v>-1464.56</v>
      </c>
      <c r="K578">
        <v>-73.253699999999995</v>
      </c>
      <c r="L578">
        <v>-6418.11</v>
      </c>
      <c r="M578">
        <v>1911.67</v>
      </c>
      <c r="N578">
        <v>-6058.64</v>
      </c>
      <c r="O578">
        <v>-7452.83</v>
      </c>
      <c r="P578">
        <v>634.95699999999999</v>
      </c>
      <c r="Q578">
        <v>-2108.15</v>
      </c>
      <c r="R578">
        <v>-7346.87</v>
      </c>
      <c r="S578">
        <v>1938.62</v>
      </c>
      <c r="T578">
        <v>-4205.84</v>
      </c>
    </row>
    <row r="579" spans="1:20" x14ac:dyDescent="0.15">
      <c r="A579">
        <v>575</v>
      </c>
      <c r="B579">
        <v>0</v>
      </c>
      <c r="C579">
        <v>-18569.099999999999</v>
      </c>
      <c r="D579">
        <v>-18751</v>
      </c>
      <c r="E579">
        <v>-86.593699999999998</v>
      </c>
      <c r="F579">
        <v>12911</v>
      </c>
      <c r="G579">
        <v>-484.78899999999999</v>
      </c>
      <c r="H579">
        <v>-1774.84</v>
      </c>
      <c r="I579">
        <v>-7945.2</v>
      </c>
      <c r="J579">
        <v>-1628.33</v>
      </c>
      <c r="K579">
        <v>127.14700000000001</v>
      </c>
      <c r="L579">
        <v>-6357.42</v>
      </c>
      <c r="M579">
        <v>1750.78</v>
      </c>
      <c r="N579">
        <v>-6432.5</v>
      </c>
      <c r="O579">
        <v>-8206.2999999999993</v>
      </c>
      <c r="P579">
        <v>565.62800000000004</v>
      </c>
      <c r="Q579">
        <v>-2460.8200000000002</v>
      </c>
      <c r="R579">
        <v>-7881.62</v>
      </c>
      <c r="S579">
        <v>2038.82</v>
      </c>
      <c r="T579">
        <v>-4166.33</v>
      </c>
    </row>
    <row r="580" spans="1:20" x14ac:dyDescent="0.15">
      <c r="A580">
        <v>576</v>
      </c>
      <c r="B580">
        <v>1</v>
      </c>
      <c r="C580">
        <v>-19204.099999999999</v>
      </c>
      <c r="D580">
        <v>-20001</v>
      </c>
      <c r="E580">
        <v>730.94299999999998</v>
      </c>
      <c r="F580">
        <v>12979.1</v>
      </c>
      <c r="G580">
        <v>-76.133099999999999</v>
      </c>
      <c r="H580">
        <v>-1822.98</v>
      </c>
      <c r="I580">
        <v>-8489.6299999999992</v>
      </c>
      <c r="J580">
        <v>-1907.74</v>
      </c>
      <c r="K580">
        <v>406.55700000000002</v>
      </c>
      <c r="L580">
        <v>-6299.6</v>
      </c>
      <c r="M580">
        <v>1595.63</v>
      </c>
      <c r="N580">
        <v>-6703.28</v>
      </c>
      <c r="O580">
        <v>-8954</v>
      </c>
      <c r="P580">
        <v>283.34100000000001</v>
      </c>
      <c r="Q580">
        <v>-2776.85</v>
      </c>
      <c r="R580">
        <v>-8349.92</v>
      </c>
      <c r="S580">
        <v>2157.33</v>
      </c>
      <c r="T580">
        <v>-4126.83</v>
      </c>
    </row>
    <row r="581" spans="1:20" x14ac:dyDescent="0.15">
      <c r="A581">
        <v>577</v>
      </c>
      <c r="B581">
        <v>0</v>
      </c>
      <c r="C581">
        <v>-17799</v>
      </c>
      <c r="D581">
        <v>-20168.7</v>
      </c>
      <c r="E581">
        <v>4429.41</v>
      </c>
      <c r="F581">
        <v>11971.1</v>
      </c>
      <c r="G581">
        <v>-60.695500000000003</v>
      </c>
      <c r="H581">
        <v>-1769.09</v>
      </c>
      <c r="I581">
        <v>-8860.61</v>
      </c>
      <c r="J581">
        <v>-2287.35</v>
      </c>
      <c r="K581">
        <v>722.59299999999996</v>
      </c>
      <c r="L581">
        <v>-6429.62</v>
      </c>
      <c r="M581">
        <v>1455.93</v>
      </c>
      <c r="N581">
        <v>-6879.61</v>
      </c>
      <c r="O581">
        <v>-9643.9</v>
      </c>
      <c r="P581">
        <v>-220.53399999999999</v>
      </c>
      <c r="Q581">
        <v>-2986.94</v>
      </c>
      <c r="R581">
        <v>-8766.16</v>
      </c>
      <c r="S581">
        <v>2254.66</v>
      </c>
      <c r="T581">
        <v>-4002.56</v>
      </c>
    </row>
    <row r="582" spans="1:20" x14ac:dyDescent="0.15">
      <c r="A582">
        <v>578</v>
      </c>
      <c r="B582">
        <v>1</v>
      </c>
      <c r="C582">
        <v>-15722.2</v>
      </c>
      <c r="D582">
        <v>-20165.8</v>
      </c>
      <c r="E582">
        <v>7708.9</v>
      </c>
      <c r="F582">
        <v>13152.7</v>
      </c>
      <c r="G582">
        <v>1213.5899999999999</v>
      </c>
      <c r="H582">
        <v>-1913.49</v>
      </c>
      <c r="I582">
        <v>-9176.65</v>
      </c>
      <c r="J582">
        <v>-2658.33</v>
      </c>
      <c r="K582">
        <v>932.67899999999997</v>
      </c>
      <c r="L582">
        <v>-6790.91</v>
      </c>
      <c r="M582">
        <v>1276.72</v>
      </c>
      <c r="N582">
        <v>-6952.87</v>
      </c>
      <c r="O582">
        <v>-10251.9</v>
      </c>
      <c r="P582">
        <v>-789.03700000000003</v>
      </c>
      <c r="Q582">
        <v>-2957.12</v>
      </c>
      <c r="R582">
        <v>-9158.33</v>
      </c>
      <c r="S582">
        <v>2312.48</v>
      </c>
      <c r="T582">
        <v>-3889.8</v>
      </c>
    </row>
    <row r="583" spans="1:20" x14ac:dyDescent="0.15">
      <c r="A583">
        <v>579</v>
      </c>
      <c r="B583">
        <v>0</v>
      </c>
      <c r="C583">
        <v>-14531.3</v>
      </c>
      <c r="D583">
        <v>-18706.599999999999</v>
      </c>
      <c r="E583">
        <v>8194.0300000000007</v>
      </c>
      <c r="F583">
        <v>13595.8</v>
      </c>
      <c r="G583">
        <v>1546.76</v>
      </c>
      <c r="H583">
        <v>-2006.13</v>
      </c>
      <c r="I583">
        <v>-9450.2999999999993</v>
      </c>
      <c r="J583">
        <v>-2995.56</v>
      </c>
      <c r="K583">
        <v>1051.19</v>
      </c>
      <c r="L583">
        <v>-7246.65</v>
      </c>
      <c r="M583">
        <v>1100.3900000000001</v>
      </c>
      <c r="N583">
        <v>-6931.68</v>
      </c>
      <c r="O583">
        <v>-10741.4</v>
      </c>
      <c r="P583">
        <v>-1239.03</v>
      </c>
      <c r="Q583">
        <v>-2820.29</v>
      </c>
      <c r="R583">
        <v>-9513.8700000000008</v>
      </c>
      <c r="S583">
        <v>2309.6</v>
      </c>
      <c r="T583">
        <v>-3786.72</v>
      </c>
    </row>
    <row r="584" spans="1:20" x14ac:dyDescent="0.15">
      <c r="A584">
        <v>580</v>
      </c>
      <c r="B584">
        <v>1</v>
      </c>
      <c r="C584">
        <v>-13224.8</v>
      </c>
      <c r="D584">
        <v>-15977.9</v>
      </c>
      <c r="E584">
        <v>7540.76</v>
      </c>
      <c r="F584">
        <v>13002.9</v>
      </c>
      <c r="G584">
        <v>911.48800000000006</v>
      </c>
      <c r="H584">
        <v>-1726.72</v>
      </c>
      <c r="I584">
        <v>-9856.85</v>
      </c>
      <c r="J584">
        <v>-3393.48</v>
      </c>
      <c r="K584">
        <v>1127.33</v>
      </c>
      <c r="L584">
        <v>-7890.22</v>
      </c>
      <c r="M584">
        <v>1027.1300000000001</v>
      </c>
      <c r="N584">
        <v>-6892.17</v>
      </c>
      <c r="O584">
        <v>-11154.8</v>
      </c>
      <c r="P584">
        <v>-1506.94</v>
      </c>
      <c r="Q584">
        <v>-3083.19</v>
      </c>
      <c r="R584">
        <v>-9996.5499999999993</v>
      </c>
      <c r="S584">
        <v>2354.85</v>
      </c>
      <c r="T584">
        <v>-3671.08</v>
      </c>
    </row>
    <row r="585" spans="1:20" x14ac:dyDescent="0.15">
      <c r="A585">
        <v>581</v>
      </c>
      <c r="B585">
        <v>0</v>
      </c>
      <c r="C585">
        <v>-13428.5</v>
      </c>
      <c r="D585">
        <v>-14208.5</v>
      </c>
      <c r="E585">
        <v>5746.15</v>
      </c>
      <c r="F585">
        <v>14008.5</v>
      </c>
      <c r="G585">
        <v>1626.18</v>
      </c>
      <c r="H585">
        <v>-1643.77</v>
      </c>
      <c r="I585">
        <v>-10515.9</v>
      </c>
      <c r="J585">
        <v>-3785.65</v>
      </c>
      <c r="K585">
        <v>1103.26</v>
      </c>
      <c r="L585">
        <v>-8701.51</v>
      </c>
      <c r="M585">
        <v>1027.1300000000001</v>
      </c>
      <c r="N585">
        <v>-6831.48</v>
      </c>
      <c r="O585">
        <v>-11422.7</v>
      </c>
      <c r="P585">
        <v>-1601.39</v>
      </c>
      <c r="Q585">
        <v>-3866.46</v>
      </c>
      <c r="R585">
        <v>-10589.1</v>
      </c>
      <c r="S585">
        <v>2452.1799999999998</v>
      </c>
      <c r="T585">
        <v>-3634.45</v>
      </c>
    </row>
    <row r="586" spans="1:20" x14ac:dyDescent="0.15">
      <c r="A586">
        <v>582</v>
      </c>
      <c r="B586">
        <v>1</v>
      </c>
      <c r="C586">
        <v>-16855</v>
      </c>
      <c r="D586">
        <v>-11308.1</v>
      </c>
      <c r="E586">
        <v>1709.48</v>
      </c>
      <c r="F586">
        <v>14517.7</v>
      </c>
      <c r="G586">
        <v>2445.36</v>
      </c>
      <c r="H586">
        <v>-1952.98</v>
      </c>
      <c r="I586">
        <v>-11139.3</v>
      </c>
      <c r="J586">
        <v>-4120.01</v>
      </c>
      <c r="K586">
        <v>1087.82</v>
      </c>
      <c r="L586">
        <v>-9467.5400000000009</v>
      </c>
      <c r="M586">
        <v>857.61599999999999</v>
      </c>
      <c r="N586">
        <v>-6816.04</v>
      </c>
      <c r="O586">
        <v>-11623.1</v>
      </c>
      <c r="P586">
        <v>-1619.7</v>
      </c>
      <c r="Q586">
        <v>-4539.12</v>
      </c>
      <c r="R586">
        <v>-11096.9</v>
      </c>
      <c r="S586">
        <v>2552.38</v>
      </c>
      <c r="T586">
        <v>-3655.64</v>
      </c>
    </row>
    <row r="587" spans="1:20" x14ac:dyDescent="0.15">
      <c r="A587">
        <v>583</v>
      </c>
      <c r="B587">
        <v>0</v>
      </c>
      <c r="C587">
        <v>-19665.5</v>
      </c>
      <c r="D587">
        <v>-7342.91</v>
      </c>
      <c r="E587">
        <v>-1731.02</v>
      </c>
      <c r="F587">
        <v>14197.7</v>
      </c>
      <c r="G587">
        <v>2668.02</v>
      </c>
      <c r="H587">
        <v>-2469.41</v>
      </c>
      <c r="I587">
        <v>-11610.5</v>
      </c>
      <c r="J587">
        <v>-4393.67</v>
      </c>
      <c r="K587">
        <v>1212.08</v>
      </c>
      <c r="L587">
        <v>-9987.92</v>
      </c>
      <c r="M587">
        <v>562.76800000000003</v>
      </c>
      <c r="N587">
        <v>-6876.73</v>
      </c>
      <c r="O587">
        <v>-11860.1</v>
      </c>
      <c r="P587">
        <v>-1577.32</v>
      </c>
      <c r="Q587">
        <v>-4761.78</v>
      </c>
      <c r="R587">
        <v>-11531.5</v>
      </c>
      <c r="S587">
        <v>2607.33</v>
      </c>
      <c r="T587">
        <v>-3504.45</v>
      </c>
    </row>
    <row r="588" spans="1:20" x14ac:dyDescent="0.15">
      <c r="A588">
        <v>584</v>
      </c>
      <c r="B588">
        <v>1</v>
      </c>
      <c r="C588">
        <v>-16805.5</v>
      </c>
      <c r="D588">
        <v>-1424.09</v>
      </c>
      <c r="E588">
        <v>-1947.61</v>
      </c>
      <c r="F588">
        <v>13952.1</v>
      </c>
      <c r="G588">
        <v>2749.9</v>
      </c>
      <c r="H588">
        <v>-3234.36</v>
      </c>
      <c r="I588">
        <v>-11875.5</v>
      </c>
      <c r="J588">
        <v>-4588.32</v>
      </c>
      <c r="K588">
        <v>1536.74</v>
      </c>
      <c r="L588">
        <v>-10258.700000000001</v>
      </c>
      <c r="M588">
        <v>349.8</v>
      </c>
      <c r="N588">
        <v>-6998.12</v>
      </c>
      <c r="O588">
        <v>-12266.6</v>
      </c>
      <c r="P588">
        <v>-1477.13</v>
      </c>
      <c r="Q588">
        <v>-4441.08</v>
      </c>
      <c r="R588">
        <v>-12029.6</v>
      </c>
      <c r="S588">
        <v>2586.14</v>
      </c>
      <c r="T588">
        <v>-3146.03</v>
      </c>
    </row>
    <row r="589" spans="1:20" x14ac:dyDescent="0.15">
      <c r="A589">
        <v>585</v>
      </c>
      <c r="B589">
        <v>0</v>
      </c>
      <c r="C589">
        <v>-7543.55</v>
      </c>
      <c r="D589">
        <v>9661.89</v>
      </c>
      <c r="E589">
        <v>-2783.96</v>
      </c>
      <c r="F589">
        <v>14634.7</v>
      </c>
      <c r="G589">
        <v>3567.62</v>
      </c>
      <c r="H589">
        <v>-3991.78</v>
      </c>
      <c r="I589">
        <v>-12163.6</v>
      </c>
      <c r="J589">
        <v>-4598.0200000000004</v>
      </c>
      <c r="K589">
        <v>2013.66</v>
      </c>
      <c r="L589">
        <v>-10350.299999999999</v>
      </c>
      <c r="M589">
        <v>382.47500000000002</v>
      </c>
      <c r="N589">
        <v>-7198.51</v>
      </c>
      <c r="O589">
        <v>-13222.3</v>
      </c>
      <c r="P589">
        <v>-1273.8599999999999</v>
      </c>
      <c r="Q589">
        <v>-3279.3</v>
      </c>
      <c r="R589">
        <v>-12625</v>
      </c>
      <c r="S589">
        <v>2567.8200000000002</v>
      </c>
      <c r="T589">
        <v>-2835.74</v>
      </c>
    </row>
    <row r="590" spans="1:20" x14ac:dyDescent="0.15">
      <c r="A590">
        <v>586</v>
      </c>
      <c r="B590">
        <v>1</v>
      </c>
      <c r="C590">
        <v>-3839.78</v>
      </c>
      <c r="D590">
        <v>17927.599999999999</v>
      </c>
      <c r="E590">
        <v>-6847.49</v>
      </c>
      <c r="F590">
        <v>15134.4</v>
      </c>
      <c r="G590">
        <v>4460.09</v>
      </c>
      <c r="H590">
        <v>-4457.22</v>
      </c>
      <c r="I590">
        <v>-12852.4</v>
      </c>
      <c r="J590">
        <v>-4310</v>
      </c>
      <c r="K590">
        <v>2421.2800000000002</v>
      </c>
      <c r="L590">
        <v>-10668.1</v>
      </c>
      <c r="M590">
        <v>601.18600000000004</v>
      </c>
      <c r="N590">
        <v>-7499.1</v>
      </c>
      <c r="O590">
        <v>-14716.6</v>
      </c>
      <c r="P590">
        <v>-1188.02</v>
      </c>
      <c r="Q590">
        <v>-1871.49</v>
      </c>
      <c r="R590">
        <v>-13532.6</v>
      </c>
      <c r="S590">
        <v>2631.38</v>
      </c>
      <c r="T590">
        <v>-2683.46</v>
      </c>
    </row>
    <row r="591" spans="1:20" x14ac:dyDescent="0.15">
      <c r="A591">
        <v>587</v>
      </c>
      <c r="B591">
        <v>0</v>
      </c>
      <c r="C591">
        <v>-7125.5</v>
      </c>
      <c r="D591">
        <v>15907.8</v>
      </c>
      <c r="E591">
        <v>-7673.4</v>
      </c>
      <c r="F591">
        <v>15335.4</v>
      </c>
      <c r="G591">
        <v>5403.15</v>
      </c>
      <c r="H591">
        <v>-5045.83</v>
      </c>
      <c r="I591">
        <v>-13400.8</v>
      </c>
      <c r="J591">
        <v>-3875.45</v>
      </c>
      <c r="K591">
        <v>2631.38</v>
      </c>
      <c r="L591">
        <v>-11387.8</v>
      </c>
      <c r="M591">
        <v>732.27599999999995</v>
      </c>
      <c r="N591">
        <v>-7981.77</v>
      </c>
      <c r="O591">
        <v>-15485.9</v>
      </c>
      <c r="P591">
        <v>-1224.6500000000001</v>
      </c>
      <c r="Q591">
        <v>-1176.54</v>
      </c>
      <c r="R591">
        <v>-14678.2</v>
      </c>
      <c r="S591">
        <v>2834.65</v>
      </c>
      <c r="T591">
        <v>-2773.96</v>
      </c>
    </row>
    <row r="592" spans="1:20" x14ac:dyDescent="0.15">
      <c r="A592">
        <v>588</v>
      </c>
      <c r="B592">
        <v>1</v>
      </c>
      <c r="C592">
        <v>-12301.5</v>
      </c>
      <c r="D592">
        <v>-1665.27</v>
      </c>
      <c r="E592">
        <v>-73.543099999999995</v>
      </c>
      <c r="F592">
        <v>15725.8</v>
      </c>
      <c r="G592">
        <v>6701.05</v>
      </c>
      <c r="H592">
        <v>-5666.42</v>
      </c>
      <c r="I592">
        <v>-13023.4</v>
      </c>
      <c r="J592">
        <v>-3483.28</v>
      </c>
      <c r="K592">
        <v>2601.59</v>
      </c>
      <c r="L592">
        <v>-12090.3</v>
      </c>
      <c r="M592">
        <v>750.59400000000005</v>
      </c>
      <c r="N592">
        <v>-8510.77</v>
      </c>
      <c r="O592">
        <v>-14469</v>
      </c>
      <c r="P592">
        <v>-970.41099999999994</v>
      </c>
      <c r="Q592">
        <v>-1405.62</v>
      </c>
      <c r="R592">
        <v>-14150.1</v>
      </c>
      <c r="S592">
        <v>2920.5</v>
      </c>
      <c r="T592">
        <v>-3328.78</v>
      </c>
    </row>
    <row r="593" spans="1:20" x14ac:dyDescent="0.15">
      <c r="A593">
        <v>589</v>
      </c>
      <c r="B593">
        <v>0</v>
      </c>
      <c r="C593">
        <v>-15504.3</v>
      </c>
      <c r="D593">
        <v>-15438</v>
      </c>
      <c r="E593">
        <v>6797.88</v>
      </c>
      <c r="F593">
        <v>15847.2</v>
      </c>
      <c r="G593">
        <v>7989.24</v>
      </c>
      <c r="H593">
        <v>-5822.68</v>
      </c>
      <c r="I593">
        <v>-12051.2</v>
      </c>
      <c r="J593">
        <v>-2958.25</v>
      </c>
      <c r="K593">
        <v>2380.0100000000002</v>
      </c>
      <c r="L593">
        <v>-11920.1</v>
      </c>
      <c r="M593">
        <v>559.91800000000001</v>
      </c>
      <c r="N593">
        <v>-8518.73</v>
      </c>
      <c r="O593">
        <v>-12848.2</v>
      </c>
      <c r="P593">
        <v>-771.78</v>
      </c>
      <c r="Q593">
        <v>-1974.13</v>
      </c>
      <c r="R593">
        <v>-11454.5</v>
      </c>
      <c r="S593">
        <v>2587.25</v>
      </c>
      <c r="T593">
        <v>-3247.37</v>
      </c>
    </row>
    <row r="594" spans="1:20" x14ac:dyDescent="0.15">
      <c r="A594">
        <v>590</v>
      </c>
      <c r="B594">
        <v>1</v>
      </c>
      <c r="C594">
        <v>-12986</v>
      </c>
      <c r="D594">
        <v>-11253.3</v>
      </c>
      <c r="E594">
        <v>5619.81</v>
      </c>
      <c r="F594">
        <v>15412</v>
      </c>
      <c r="G594">
        <v>8823.93</v>
      </c>
      <c r="H594">
        <v>-5810.09</v>
      </c>
      <c r="I594">
        <v>-11130</v>
      </c>
      <c r="J594">
        <v>-2329.0500000000002</v>
      </c>
      <c r="K594">
        <v>1997.56</v>
      </c>
      <c r="L594">
        <v>-10815.1</v>
      </c>
      <c r="M594">
        <v>162.00899999999999</v>
      </c>
      <c r="N594">
        <v>-7784.72</v>
      </c>
      <c r="O594">
        <v>-11846.9</v>
      </c>
      <c r="P594">
        <v>-662.98599999999999</v>
      </c>
      <c r="Q594">
        <v>-1809.75</v>
      </c>
      <c r="R594">
        <v>-9004.76</v>
      </c>
      <c r="S594">
        <v>1885.9</v>
      </c>
      <c r="T594">
        <v>-1679.15</v>
      </c>
    </row>
    <row r="595" spans="1:20" x14ac:dyDescent="0.15">
      <c r="A595">
        <v>591</v>
      </c>
      <c r="B595">
        <v>0</v>
      </c>
      <c r="C595">
        <v>-11968.3</v>
      </c>
      <c r="D595">
        <v>-4158.2</v>
      </c>
      <c r="E595">
        <v>1972.31</v>
      </c>
      <c r="F595">
        <v>15120.7</v>
      </c>
      <c r="G595">
        <v>9536.75</v>
      </c>
      <c r="H595">
        <v>-5825.54</v>
      </c>
      <c r="I595">
        <v>-10385.200000000001</v>
      </c>
      <c r="J595">
        <v>-1778.85</v>
      </c>
      <c r="K595">
        <v>1459.95</v>
      </c>
      <c r="L595">
        <v>-10128.700000000001</v>
      </c>
      <c r="M595">
        <v>193.529</v>
      </c>
      <c r="N595">
        <v>-6990.64</v>
      </c>
      <c r="O595">
        <v>-11132.9</v>
      </c>
      <c r="P595">
        <v>-235.29599999999999</v>
      </c>
      <c r="Q595">
        <v>-593.10299999999995</v>
      </c>
      <c r="R595">
        <v>-8534.7999999999993</v>
      </c>
      <c r="S595">
        <v>1374.08</v>
      </c>
      <c r="T595">
        <v>-417.36500000000001</v>
      </c>
    </row>
    <row r="596" spans="1:20" x14ac:dyDescent="0.15">
      <c r="A596">
        <v>592</v>
      </c>
      <c r="B596">
        <v>1</v>
      </c>
      <c r="C596">
        <v>-12894.1</v>
      </c>
      <c r="D596">
        <v>-1633.43</v>
      </c>
      <c r="E596">
        <v>396.18400000000003</v>
      </c>
      <c r="F596">
        <v>15206.5</v>
      </c>
      <c r="G596">
        <v>10227.799999999999</v>
      </c>
      <c r="H596">
        <v>-5976.7</v>
      </c>
      <c r="I596">
        <v>-9819.5400000000009</v>
      </c>
      <c r="J596">
        <v>-1265.29</v>
      </c>
      <c r="K596">
        <v>867.37900000000002</v>
      </c>
      <c r="L596">
        <v>-10222</v>
      </c>
      <c r="M596">
        <v>797.55600000000004</v>
      </c>
      <c r="N596">
        <v>-6503.99</v>
      </c>
      <c r="O596">
        <v>-10403.5</v>
      </c>
      <c r="P596">
        <v>166.61199999999999</v>
      </c>
      <c r="Q596">
        <v>581.71100000000001</v>
      </c>
      <c r="R596">
        <v>-9466.32</v>
      </c>
      <c r="S596">
        <v>1412.45</v>
      </c>
      <c r="T596">
        <v>-1172.02</v>
      </c>
    </row>
    <row r="597" spans="1:20" x14ac:dyDescent="0.15">
      <c r="A597">
        <v>593</v>
      </c>
      <c r="B597">
        <v>0</v>
      </c>
      <c r="C597">
        <v>-12796.7</v>
      </c>
      <c r="D597">
        <v>-6684.48</v>
      </c>
      <c r="E597">
        <v>-710.53700000000003</v>
      </c>
      <c r="F597">
        <v>15042.8</v>
      </c>
      <c r="G597">
        <v>11255.5</v>
      </c>
      <c r="H597">
        <v>-6165.63</v>
      </c>
      <c r="I597">
        <v>-9260.75</v>
      </c>
      <c r="J597">
        <v>-794.101</v>
      </c>
      <c r="K597">
        <v>338.36200000000002</v>
      </c>
      <c r="L597">
        <v>-10180.799999999999</v>
      </c>
      <c r="M597">
        <v>1357.49</v>
      </c>
      <c r="N597">
        <v>-6024.21</v>
      </c>
      <c r="O597">
        <v>-9586.52</v>
      </c>
      <c r="P597">
        <v>255.35</v>
      </c>
      <c r="Q597">
        <v>1392.99</v>
      </c>
      <c r="R597">
        <v>-9737.67</v>
      </c>
      <c r="S597">
        <v>1540.69</v>
      </c>
      <c r="T597">
        <v>-2650.28</v>
      </c>
    </row>
    <row r="598" spans="1:20" x14ac:dyDescent="0.15">
      <c r="A598">
        <v>594</v>
      </c>
      <c r="B598">
        <v>1</v>
      </c>
      <c r="C598">
        <v>-14857.3</v>
      </c>
      <c r="D598">
        <v>-15384.1</v>
      </c>
      <c r="E598">
        <v>-4385.08</v>
      </c>
      <c r="F598">
        <v>15314.2</v>
      </c>
      <c r="G598">
        <v>11313.3</v>
      </c>
      <c r="H598">
        <v>-5566.75</v>
      </c>
      <c r="I598">
        <v>-8649.86</v>
      </c>
      <c r="J598">
        <v>-380.73399999999998</v>
      </c>
      <c r="K598">
        <v>33.778599999999997</v>
      </c>
      <c r="L598">
        <v>-9737.68</v>
      </c>
      <c r="M598">
        <v>1413.59</v>
      </c>
      <c r="N598">
        <v>-5365.22</v>
      </c>
      <c r="O598">
        <v>-9016.86</v>
      </c>
      <c r="P598">
        <v>88.741299999999995</v>
      </c>
      <c r="Q598">
        <v>2667.45</v>
      </c>
      <c r="R598">
        <v>-8591.4500000000007</v>
      </c>
      <c r="S598">
        <v>1265.3</v>
      </c>
      <c r="T598">
        <v>-2458.46</v>
      </c>
    </row>
    <row r="599" spans="1:20" x14ac:dyDescent="0.15">
      <c r="A599">
        <v>595</v>
      </c>
      <c r="B599">
        <v>0</v>
      </c>
      <c r="C599">
        <v>-16438.099999999999</v>
      </c>
      <c r="D599">
        <v>-15112.6</v>
      </c>
      <c r="E599">
        <v>-7972.55</v>
      </c>
      <c r="F599">
        <v>17508.099999999999</v>
      </c>
      <c r="G599">
        <v>8584.6</v>
      </c>
      <c r="H599">
        <v>-4805.29</v>
      </c>
      <c r="I599">
        <v>-8396.23</v>
      </c>
      <c r="J599">
        <v>14.3131</v>
      </c>
      <c r="K599">
        <v>-208.97499999999999</v>
      </c>
      <c r="L599">
        <v>-9608.2900000000009</v>
      </c>
      <c r="M599">
        <v>1388.4</v>
      </c>
      <c r="N599">
        <v>-4699.37</v>
      </c>
      <c r="O599">
        <v>-9185.18</v>
      </c>
      <c r="P599">
        <v>-336.07799999999997</v>
      </c>
      <c r="Q599">
        <v>4665.59</v>
      </c>
      <c r="R599">
        <v>-7716.06</v>
      </c>
      <c r="S599">
        <v>751.73900000000003</v>
      </c>
      <c r="T599">
        <v>-1096.98</v>
      </c>
    </row>
    <row r="600" spans="1:20" x14ac:dyDescent="0.15">
      <c r="A600">
        <v>596</v>
      </c>
      <c r="B600">
        <v>1</v>
      </c>
      <c r="C600">
        <v>-16850.8</v>
      </c>
      <c r="D600">
        <v>-3822.94</v>
      </c>
      <c r="E600">
        <v>-5520.43</v>
      </c>
      <c r="F600">
        <v>19628.8</v>
      </c>
      <c r="G600">
        <v>3262.93</v>
      </c>
      <c r="H600">
        <v>-3478.17</v>
      </c>
      <c r="I600">
        <v>-8266.27</v>
      </c>
      <c r="J600">
        <v>430.54300000000001</v>
      </c>
      <c r="K600">
        <v>-736.84699999999998</v>
      </c>
      <c r="L600">
        <v>-10502</v>
      </c>
      <c r="M600">
        <v>1525.23</v>
      </c>
      <c r="N600">
        <v>-4191.53</v>
      </c>
      <c r="O600">
        <v>-9505.23</v>
      </c>
      <c r="P600">
        <v>-613.75699999999995</v>
      </c>
      <c r="Q600">
        <v>5855.32</v>
      </c>
      <c r="R600">
        <v>-8535.34</v>
      </c>
      <c r="S600">
        <v>661.84900000000005</v>
      </c>
      <c r="T600">
        <v>-1003.65</v>
      </c>
    </row>
    <row r="601" spans="1:20" x14ac:dyDescent="0.15">
      <c r="A601">
        <v>597</v>
      </c>
      <c r="B601">
        <v>0</v>
      </c>
      <c r="C601">
        <v>-16407.7</v>
      </c>
      <c r="D601">
        <v>5684.06</v>
      </c>
      <c r="E601">
        <v>2052.98</v>
      </c>
      <c r="F601">
        <v>20132.099999999999</v>
      </c>
      <c r="G601">
        <v>-4616.79</v>
      </c>
      <c r="H601">
        <v>-497.59</v>
      </c>
      <c r="I601">
        <v>-8074.47</v>
      </c>
      <c r="J601">
        <v>886.27700000000004</v>
      </c>
      <c r="K601">
        <v>-1405.56</v>
      </c>
      <c r="L601">
        <v>-11773</v>
      </c>
      <c r="M601">
        <v>1071.8</v>
      </c>
      <c r="N601">
        <v>-3481.6</v>
      </c>
      <c r="O601">
        <v>-9115.35</v>
      </c>
      <c r="P601">
        <v>-356.697</v>
      </c>
      <c r="Q601">
        <v>4503.6000000000004</v>
      </c>
      <c r="R601">
        <v>-9280.7999999999993</v>
      </c>
      <c r="S601">
        <v>832.46500000000003</v>
      </c>
      <c r="T601">
        <v>-2584.39</v>
      </c>
    </row>
    <row r="602" spans="1:20" x14ac:dyDescent="0.15">
      <c r="A602">
        <v>598</v>
      </c>
      <c r="B602">
        <v>1</v>
      </c>
      <c r="C602">
        <v>-10481.1</v>
      </c>
      <c r="D602">
        <v>5676.79</v>
      </c>
      <c r="E602">
        <v>6973.44</v>
      </c>
      <c r="F602">
        <v>20187</v>
      </c>
      <c r="G602">
        <v>-6773.19</v>
      </c>
      <c r="H602">
        <v>-109.864</v>
      </c>
      <c r="I602">
        <v>-8125.42</v>
      </c>
      <c r="J602">
        <v>1339.15</v>
      </c>
      <c r="K602">
        <v>-1783.44</v>
      </c>
      <c r="L602">
        <v>-12942.7</v>
      </c>
      <c r="M602">
        <v>589.71299999999997</v>
      </c>
      <c r="N602">
        <v>-2575.86</v>
      </c>
      <c r="O602">
        <v>-8497.58</v>
      </c>
      <c r="P602">
        <v>8.5820399999999992</v>
      </c>
      <c r="Q602">
        <v>2582.7399999999998</v>
      </c>
      <c r="R602">
        <v>-8884.0499999999993</v>
      </c>
      <c r="S602">
        <v>572.54899999999998</v>
      </c>
      <c r="T602">
        <v>-3385.98</v>
      </c>
    </row>
    <row r="603" spans="1:20" x14ac:dyDescent="0.15">
      <c r="A603">
        <v>599</v>
      </c>
      <c r="B603">
        <v>0</v>
      </c>
      <c r="C603">
        <v>-5257.65</v>
      </c>
      <c r="D603">
        <v>1973.65</v>
      </c>
      <c r="E603">
        <v>5264.62</v>
      </c>
      <c r="F603">
        <v>20187</v>
      </c>
      <c r="G603">
        <v>-1567.25</v>
      </c>
      <c r="H603">
        <v>-3276.49</v>
      </c>
      <c r="I603">
        <v>-8238.2099999999991</v>
      </c>
      <c r="J603">
        <v>1752.52</v>
      </c>
      <c r="K603">
        <v>-2026.19</v>
      </c>
      <c r="L603">
        <v>-13701.3</v>
      </c>
      <c r="M603">
        <v>658.98099999999999</v>
      </c>
      <c r="N603">
        <v>-2299.87</v>
      </c>
      <c r="O603">
        <v>-8232.49</v>
      </c>
      <c r="P603">
        <v>563.346</v>
      </c>
      <c r="Q603">
        <v>2014.75</v>
      </c>
      <c r="R603">
        <v>-8614.93</v>
      </c>
      <c r="S603">
        <v>61.8504</v>
      </c>
      <c r="T603">
        <v>-2328.56</v>
      </c>
    </row>
    <row r="604" spans="1:20" x14ac:dyDescent="0.15">
      <c r="A604">
        <v>600</v>
      </c>
      <c r="B604">
        <v>1</v>
      </c>
      <c r="C604">
        <v>-5813.99</v>
      </c>
      <c r="D604">
        <v>-2488.58</v>
      </c>
      <c r="E604">
        <v>-352.976</v>
      </c>
      <c r="F604">
        <v>20187</v>
      </c>
      <c r="G604">
        <v>4962.45</v>
      </c>
      <c r="H604">
        <v>-6754.06</v>
      </c>
      <c r="I604">
        <v>-8129.44</v>
      </c>
      <c r="J604">
        <v>2147.56</v>
      </c>
      <c r="K604">
        <v>-2299.86</v>
      </c>
      <c r="L604">
        <v>-13167.2</v>
      </c>
      <c r="M604">
        <v>962.41499999999996</v>
      </c>
      <c r="N604">
        <v>-2981.72</v>
      </c>
      <c r="O604">
        <v>-8325.7900000000009</v>
      </c>
      <c r="P604">
        <v>1392.94</v>
      </c>
      <c r="Q604">
        <v>1866.48</v>
      </c>
      <c r="R604">
        <v>-8778.67</v>
      </c>
      <c r="S604">
        <v>-158.02000000000001</v>
      </c>
      <c r="T604">
        <v>-1964.33</v>
      </c>
    </row>
    <row r="605" spans="1:20" x14ac:dyDescent="0.15">
      <c r="A605">
        <v>601</v>
      </c>
      <c r="B605">
        <v>0</v>
      </c>
      <c r="C605">
        <v>-7887.72</v>
      </c>
      <c r="D605">
        <v>-6266.85</v>
      </c>
      <c r="E605">
        <v>-5497.28</v>
      </c>
      <c r="F605">
        <v>20187</v>
      </c>
      <c r="G605">
        <v>10494.9</v>
      </c>
      <c r="H605">
        <v>-8891.98</v>
      </c>
      <c r="I605">
        <v>-8019.5</v>
      </c>
      <c r="J605">
        <v>2436.6999999999998</v>
      </c>
      <c r="K605">
        <v>-2430.98</v>
      </c>
      <c r="L605">
        <v>-11503.5</v>
      </c>
      <c r="M605">
        <v>1738.73</v>
      </c>
      <c r="N605">
        <v>-4069.52</v>
      </c>
      <c r="O605">
        <v>-8856.51</v>
      </c>
      <c r="P605">
        <v>2010.72</v>
      </c>
      <c r="Q605">
        <v>1589.94</v>
      </c>
      <c r="R605">
        <v>-9227.52</v>
      </c>
      <c r="S605">
        <v>-9.7471999999999994</v>
      </c>
      <c r="T605">
        <v>-2839.15</v>
      </c>
    </row>
    <row r="606" spans="1:20" x14ac:dyDescent="0.15">
      <c r="A606">
        <v>602</v>
      </c>
      <c r="B606">
        <v>1</v>
      </c>
      <c r="C606">
        <v>-8624.68</v>
      </c>
      <c r="D606">
        <v>-5695.76</v>
      </c>
      <c r="E606">
        <v>-6415.93</v>
      </c>
      <c r="F606">
        <v>19721</v>
      </c>
      <c r="G606">
        <v>14254.2</v>
      </c>
      <c r="H606">
        <v>-9166.32</v>
      </c>
      <c r="I606">
        <v>-8210.1299999999992</v>
      </c>
      <c r="J606">
        <v>2528.3200000000002</v>
      </c>
      <c r="K606">
        <v>-2322.2199999999998</v>
      </c>
      <c r="L606">
        <v>-9867.15</v>
      </c>
      <c r="M606">
        <v>2802.5</v>
      </c>
      <c r="N606">
        <v>-5090.93</v>
      </c>
      <c r="O606">
        <v>-9734.19</v>
      </c>
      <c r="P606">
        <v>2424.09</v>
      </c>
      <c r="Q606">
        <v>1313.41</v>
      </c>
      <c r="R606">
        <v>-9838.41</v>
      </c>
      <c r="S606">
        <v>118.515</v>
      </c>
      <c r="T606">
        <v>-3003.55</v>
      </c>
    </row>
    <row r="607" spans="1:20" x14ac:dyDescent="0.15">
      <c r="A607">
        <v>603</v>
      </c>
      <c r="B607">
        <v>0</v>
      </c>
      <c r="C607">
        <v>-8660.15</v>
      </c>
      <c r="D607">
        <v>-3059.2</v>
      </c>
      <c r="E607">
        <v>-4360.01</v>
      </c>
      <c r="F607">
        <v>16416.099999999999</v>
      </c>
      <c r="G607">
        <v>16530.7</v>
      </c>
      <c r="H607">
        <v>-8440.9500000000007</v>
      </c>
      <c r="I607">
        <v>-8608.0400000000009</v>
      </c>
      <c r="J607">
        <v>2422.41</v>
      </c>
      <c r="K607">
        <v>-2169.91</v>
      </c>
      <c r="L607">
        <v>-8968.7999999999993</v>
      </c>
      <c r="M607">
        <v>3384.82</v>
      </c>
      <c r="N607">
        <v>-5806.05</v>
      </c>
      <c r="O607">
        <v>-10658.3</v>
      </c>
      <c r="P607">
        <v>2797.96</v>
      </c>
      <c r="Q607">
        <v>1079.24</v>
      </c>
      <c r="R607">
        <v>-10303.9</v>
      </c>
      <c r="S607">
        <v>33.7898</v>
      </c>
      <c r="T607">
        <v>-2574.71</v>
      </c>
    </row>
    <row r="608" spans="1:20" x14ac:dyDescent="0.15">
      <c r="A608">
        <v>604</v>
      </c>
      <c r="B608">
        <v>1</v>
      </c>
      <c r="C608">
        <v>-9236.08</v>
      </c>
      <c r="D608">
        <v>-1908.85</v>
      </c>
      <c r="E608">
        <v>-2685.84</v>
      </c>
      <c r="F608">
        <v>10686.2</v>
      </c>
      <c r="G608">
        <v>16056.3</v>
      </c>
      <c r="H608">
        <v>-6685.1</v>
      </c>
      <c r="I608">
        <v>-8894.32</v>
      </c>
      <c r="J608">
        <v>2097.8000000000002</v>
      </c>
      <c r="K608">
        <v>-1900.28</v>
      </c>
      <c r="L608">
        <v>-8772.9500000000007</v>
      </c>
      <c r="M608">
        <v>3306.99</v>
      </c>
      <c r="N608">
        <v>-5938.35</v>
      </c>
      <c r="O608">
        <v>-11569.7</v>
      </c>
      <c r="P608">
        <v>3217.04</v>
      </c>
      <c r="Q608">
        <v>966.44200000000001</v>
      </c>
      <c r="R608">
        <v>-10447.6</v>
      </c>
      <c r="S608">
        <v>-103.048</v>
      </c>
      <c r="T608">
        <v>-2621.61</v>
      </c>
    </row>
    <row r="609" spans="1:20" x14ac:dyDescent="0.15">
      <c r="A609">
        <v>605</v>
      </c>
      <c r="B609">
        <v>0</v>
      </c>
      <c r="C609">
        <v>-9427.4</v>
      </c>
      <c r="D609">
        <v>-1838.41</v>
      </c>
      <c r="E609">
        <v>-2744.65</v>
      </c>
      <c r="F609">
        <v>4850.97</v>
      </c>
      <c r="G609">
        <v>6476.07</v>
      </c>
      <c r="H609">
        <v>-2777.21</v>
      </c>
      <c r="I609">
        <v>-9306.51</v>
      </c>
      <c r="J609">
        <v>1642.07</v>
      </c>
      <c r="K609">
        <v>-1486.91</v>
      </c>
      <c r="L609">
        <v>-8979.0400000000009</v>
      </c>
      <c r="M609">
        <v>2969.77</v>
      </c>
      <c r="N609">
        <v>-5507.84</v>
      </c>
      <c r="O609">
        <v>-12602.6</v>
      </c>
      <c r="P609">
        <v>3627.55</v>
      </c>
      <c r="Q609">
        <v>1032.8399999999999</v>
      </c>
      <c r="R609">
        <v>-10577.6</v>
      </c>
      <c r="S609">
        <v>-200.381</v>
      </c>
      <c r="T609">
        <v>-2741.31</v>
      </c>
    </row>
    <row r="610" spans="1:20" x14ac:dyDescent="0.15">
      <c r="A610">
        <v>606</v>
      </c>
      <c r="B610">
        <v>1</v>
      </c>
      <c r="C610">
        <v>-9117.07</v>
      </c>
      <c r="D610">
        <v>-1750.83</v>
      </c>
      <c r="E610">
        <v>-3239.4</v>
      </c>
      <c r="F610">
        <v>3228.94</v>
      </c>
      <c r="G610">
        <v>-3259.64</v>
      </c>
      <c r="H610">
        <v>-733.93600000000004</v>
      </c>
      <c r="I610">
        <v>-9917.4</v>
      </c>
      <c r="J610">
        <v>1146.83</v>
      </c>
      <c r="K610">
        <v>-1113.04</v>
      </c>
      <c r="L610">
        <v>-9400.98</v>
      </c>
      <c r="M610">
        <v>2783.67</v>
      </c>
      <c r="N610">
        <v>-4918.12</v>
      </c>
      <c r="O610">
        <v>-13306.3</v>
      </c>
      <c r="P610">
        <v>3792.47</v>
      </c>
      <c r="Q610">
        <v>957.875</v>
      </c>
      <c r="R610">
        <v>-11065.9</v>
      </c>
      <c r="S610">
        <v>-279.39</v>
      </c>
      <c r="T610">
        <v>-2559.25</v>
      </c>
    </row>
    <row r="611" spans="1:20" x14ac:dyDescent="0.15">
      <c r="A611">
        <v>607</v>
      </c>
      <c r="B611">
        <v>0</v>
      </c>
      <c r="C611">
        <v>-8774.14</v>
      </c>
      <c r="D611">
        <v>-1659.21</v>
      </c>
      <c r="E611">
        <v>-3027.6</v>
      </c>
      <c r="F611">
        <v>5442.86</v>
      </c>
      <c r="G611">
        <v>-2794.4</v>
      </c>
      <c r="H611">
        <v>-1133.03</v>
      </c>
      <c r="I611">
        <v>-10382.9</v>
      </c>
      <c r="J611">
        <v>633.27099999999996</v>
      </c>
      <c r="K611">
        <v>-778.67700000000002</v>
      </c>
      <c r="L611">
        <v>-9914.5400000000009</v>
      </c>
      <c r="M611">
        <v>2574.7199999999998</v>
      </c>
      <c r="N611">
        <v>-4534.5</v>
      </c>
      <c r="O611">
        <v>-13301.7</v>
      </c>
      <c r="P611">
        <v>3390.05</v>
      </c>
      <c r="Q611">
        <v>681.34299999999996</v>
      </c>
      <c r="R611">
        <v>-11652.8</v>
      </c>
      <c r="S611">
        <v>-273.67899999999997</v>
      </c>
      <c r="T611">
        <v>-2576.39</v>
      </c>
    </row>
    <row r="612" spans="1:20" x14ac:dyDescent="0.15">
      <c r="A612">
        <v>608</v>
      </c>
      <c r="B612">
        <v>1</v>
      </c>
      <c r="C612">
        <v>-8699.65</v>
      </c>
      <c r="D612">
        <v>-1426.23</v>
      </c>
      <c r="E612">
        <v>-2759.64</v>
      </c>
      <c r="F612">
        <v>7105.64</v>
      </c>
      <c r="G612">
        <v>2735.52</v>
      </c>
      <c r="H612">
        <v>-1499.99</v>
      </c>
      <c r="I612">
        <v>-10717.3</v>
      </c>
      <c r="J612">
        <v>119.711</v>
      </c>
      <c r="K612">
        <v>-441.46</v>
      </c>
      <c r="L612">
        <v>-10555.2</v>
      </c>
      <c r="M612">
        <v>2134.46</v>
      </c>
      <c r="N612">
        <v>-4445.7299999999996</v>
      </c>
      <c r="O612">
        <v>-12731.5</v>
      </c>
      <c r="P612">
        <v>2173.5100000000002</v>
      </c>
      <c r="Q612">
        <v>383.63</v>
      </c>
      <c r="R612">
        <v>-11912.2</v>
      </c>
      <c r="S612">
        <v>-215.85</v>
      </c>
      <c r="T612">
        <v>-2813.41</v>
      </c>
    </row>
    <row r="613" spans="1:20" x14ac:dyDescent="0.15">
      <c r="A613">
        <v>609</v>
      </c>
      <c r="B613">
        <v>0</v>
      </c>
      <c r="C613">
        <v>-8597.7999999999993</v>
      </c>
      <c r="D613">
        <v>-928.13900000000001</v>
      </c>
      <c r="E613">
        <v>-2305.1</v>
      </c>
      <c r="F613">
        <v>6782.98</v>
      </c>
      <c r="G613">
        <v>7047.06</v>
      </c>
      <c r="H613">
        <v>-2013.55</v>
      </c>
      <c r="I613">
        <v>-10927.4</v>
      </c>
      <c r="J613">
        <v>-415.029</v>
      </c>
      <c r="K613">
        <v>-128.27699999999999</v>
      </c>
      <c r="L613">
        <v>-10945.7</v>
      </c>
      <c r="M613">
        <v>1684.44</v>
      </c>
      <c r="N613">
        <v>-4675.8500000000004</v>
      </c>
      <c r="O613">
        <v>-12005</v>
      </c>
      <c r="P613">
        <v>744.43100000000004</v>
      </c>
      <c r="Q613">
        <v>215.85</v>
      </c>
      <c r="R613">
        <v>-11845.8</v>
      </c>
      <c r="S613">
        <v>-218.70400000000001</v>
      </c>
      <c r="T613">
        <v>-2775.11</v>
      </c>
    </row>
    <row r="614" spans="1:20" x14ac:dyDescent="0.15">
      <c r="A614">
        <v>610</v>
      </c>
      <c r="B614">
        <v>1</v>
      </c>
      <c r="C614">
        <v>-8393.3700000000008</v>
      </c>
      <c r="D614">
        <v>-247.99799999999999</v>
      </c>
      <c r="E614">
        <v>-1699.92</v>
      </c>
      <c r="F614">
        <v>5572.6</v>
      </c>
      <c r="G614">
        <v>8913.09</v>
      </c>
      <c r="H614">
        <v>-2611.83</v>
      </c>
      <c r="I614">
        <v>-10918.8</v>
      </c>
      <c r="J614">
        <v>-968.09400000000005</v>
      </c>
      <c r="K614">
        <v>84.717100000000002</v>
      </c>
      <c r="L614">
        <v>-10812.9</v>
      </c>
      <c r="M614">
        <v>1437.65</v>
      </c>
      <c r="N614">
        <v>-5113.26</v>
      </c>
      <c r="O614">
        <v>-11312.2</v>
      </c>
      <c r="P614">
        <v>-223.20699999999999</v>
      </c>
      <c r="Q614">
        <v>176.345</v>
      </c>
      <c r="R614">
        <v>-11518.3</v>
      </c>
      <c r="S614">
        <v>-237.03</v>
      </c>
      <c r="T614">
        <v>-2562.11</v>
      </c>
    </row>
    <row r="615" spans="1:20" x14ac:dyDescent="0.15">
      <c r="A615">
        <v>611</v>
      </c>
      <c r="B615">
        <v>0</v>
      </c>
      <c r="C615">
        <v>-8544.48</v>
      </c>
      <c r="D615">
        <v>224.41</v>
      </c>
      <c r="E615">
        <v>-1588.76</v>
      </c>
      <c r="F615">
        <v>5011.42</v>
      </c>
      <c r="G615">
        <v>8231.6200000000008</v>
      </c>
      <c r="H615">
        <v>-3029.26</v>
      </c>
      <c r="I615">
        <v>-10694.4</v>
      </c>
      <c r="J615">
        <v>-1542.34</v>
      </c>
      <c r="K615">
        <v>221.55699999999999</v>
      </c>
      <c r="L615">
        <v>-10369.799999999999</v>
      </c>
      <c r="M615">
        <v>1297.96</v>
      </c>
      <c r="N615">
        <v>-5523.78</v>
      </c>
      <c r="O615">
        <v>-10580</v>
      </c>
      <c r="P615">
        <v>-743.68</v>
      </c>
      <c r="Q615">
        <v>158.02000000000001</v>
      </c>
      <c r="R615">
        <v>-10938.4</v>
      </c>
      <c r="S615">
        <v>-258.209</v>
      </c>
      <c r="T615">
        <v>-2488.81</v>
      </c>
    </row>
    <row r="616" spans="1:20" x14ac:dyDescent="0.15">
      <c r="A616">
        <v>612</v>
      </c>
      <c r="B616">
        <v>1</v>
      </c>
      <c r="C616">
        <v>-9072.2999999999993</v>
      </c>
      <c r="D616">
        <v>125.432</v>
      </c>
      <c r="E616">
        <v>-2185.8200000000002</v>
      </c>
      <c r="F616">
        <v>4366.3</v>
      </c>
      <c r="G616">
        <v>6811.54</v>
      </c>
      <c r="H616">
        <v>-2972.64</v>
      </c>
      <c r="I616">
        <v>-10251.299999999999</v>
      </c>
      <c r="J616">
        <v>-2134.91</v>
      </c>
      <c r="K616">
        <v>361.24900000000002</v>
      </c>
      <c r="L616">
        <v>-9816.76</v>
      </c>
      <c r="M616">
        <v>1267.01</v>
      </c>
      <c r="N616">
        <v>-5773.42</v>
      </c>
      <c r="O616">
        <v>-9892.92</v>
      </c>
      <c r="P616">
        <v>-1099.22</v>
      </c>
      <c r="Q616">
        <v>94.484099999999998</v>
      </c>
      <c r="R616">
        <v>-10245.6</v>
      </c>
      <c r="S616">
        <v>-318.892</v>
      </c>
      <c r="T616">
        <v>-2488.81</v>
      </c>
    </row>
    <row r="617" spans="1:20" x14ac:dyDescent="0.15">
      <c r="A617">
        <v>613</v>
      </c>
      <c r="B617">
        <v>0</v>
      </c>
      <c r="C617">
        <v>-9550.42</v>
      </c>
      <c r="D617">
        <v>-653.67100000000005</v>
      </c>
      <c r="E617">
        <v>-3390.92</v>
      </c>
      <c r="F617">
        <v>3765.59</v>
      </c>
      <c r="G617">
        <v>5120.5600000000004</v>
      </c>
      <c r="H617">
        <v>-2526.6799999999998</v>
      </c>
      <c r="I617">
        <v>-9613.5400000000009</v>
      </c>
      <c r="J617">
        <v>-2685.12</v>
      </c>
      <c r="K617">
        <v>498.089</v>
      </c>
      <c r="L617">
        <v>-9327.23</v>
      </c>
      <c r="M617">
        <v>1261.31</v>
      </c>
      <c r="N617">
        <v>-5804.37</v>
      </c>
      <c r="O617">
        <v>-9324.3799999999992</v>
      </c>
      <c r="P617">
        <v>-1306.51</v>
      </c>
      <c r="Q617">
        <v>-87.563900000000004</v>
      </c>
      <c r="R617">
        <v>-9534.5300000000007</v>
      </c>
      <c r="S617">
        <v>-397.90100000000001</v>
      </c>
      <c r="T617">
        <v>-2404.1</v>
      </c>
    </row>
    <row r="618" spans="1:20" x14ac:dyDescent="0.15">
      <c r="A618">
        <v>614</v>
      </c>
      <c r="B618">
        <v>1</v>
      </c>
      <c r="C618">
        <v>-9657.5300000000007</v>
      </c>
      <c r="D618">
        <v>-1566.35</v>
      </c>
      <c r="E618">
        <v>-4365.5</v>
      </c>
      <c r="F618">
        <v>3737.49</v>
      </c>
      <c r="G618">
        <v>3106.23</v>
      </c>
      <c r="H618">
        <v>-2251.7800000000002</v>
      </c>
      <c r="I618">
        <v>-8944.81</v>
      </c>
      <c r="J618">
        <v>-3071.61</v>
      </c>
      <c r="K618">
        <v>489.53500000000003</v>
      </c>
      <c r="L618">
        <v>-8956.2199999999993</v>
      </c>
      <c r="M618">
        <v>1097.5899999999999</v>
      </c>
      <c r="N618">
        <v>-5725.36</v>
      </c>
      <c r="O618">
        <v>-8810.82</v>
      </c>
      <c r="P618">
        <v>-1364.35</v>
      </c>
      <c r="Q618">
        <v>-261.05799999999999</v>
      </c>
      <c r="R618">
        <v>-8844.6299999999992</v>
      </c>
      <c r="S618">
        <v>-413.37599999999998</v>
      </c>
      <c r="T618">
        <v>-2246.08</v>
      </c>
    </row>
    <row r="619" spans="1:20" x14ac:dyDescent="0.15">
      <c r="A619">
        <v>615</v>
      </c>
      <c r="B619">
        <v>0</v>
      </c>
      <c r="C619">
        <v>-9490.9599999999991</v>
      </c>
      <c r="D619">
        <v>-1959.77</v>
      </c>
      <c r="E619">
        <v>-4558.54</v>
      </c>
      <c r="F619">
        <v>4088.96</v>
      </c>
      <c r="G619">
        <v>2282.7399999999998</v>
      </c>
      <c r="H619">
        <v>-2272.96</v>
      </c>
      <c r="I619">
        <v>-8312.74</v>
      </c>
      <c r="J619">
        <v>-3221.08</v>
      </c>
      <c r="K619">
        <v>286.31099999999998</v>
      </c>
      <c r="L619">
        <v>-8513.11</v>
      </c>
      <c r="M619">
        <v>818.202</v>
      </c>
      <c r="N619">
        <v>-5667.53</v>
      </c>
      <c r="O619">
        <v>-8424.33</v>
      </c>
      <c r="P619">
        <v>-1403.85</v>
      </c>
      <c r="Q619">
        <v>-443.10500000000002</v>
      </c>
      <c r="R619">
        <v>-8215.4</v>
      </c>
      <c r="S619">
        <v>-331.517</v>
      </c>
      <c r="T619">
        <v>-2130.42</v>
      </c>
    </row>
    <row r="620" spans="1:20" x14ac:dyDescent="0.15">
      <c r="A620">
        <v>616</v>
      </c>
      <c r="B620">
        <v>1</v>
      </c>
      <c r="C620">
        <v>-9235.6</v>
      </c>
      <c r="D620">
        <v>-1951.22</v>
      </c>
      <c r="E620">
        <v>-4270.6099999999997</v>
      </c>
      <c r="F620">
        <v>4451.43</v>
      </c>
      <c r="G620">
        <v>2299.83</v>
      </c>
      <c r="H620">
        <v>-2270.11</v>
      </c>
      <c r="I620">
        <v>-7723.02</v>
      </c>
      <c r="J620">
        <v>-3197.05</v>
      </c>
      <c r="K620">
        <v>115.66500000000001</v>
      </c>
      <c r="L620">
        <v>-8023.58</v>
      </c>
      <c r="M620">
        <v>523.34299999999996</v>
      </c>
      <c r="N620">
        <v>-5564.5</v>
      </c>
      <c r="O620">
        <v>-8211.33</v>
      </c>
      <c r="P620">
        <v>-1485.71</v>
      </c>
      <c r="Q620">
        <v>-637.77800000000002</v>
      </c>
      <c r="R620">
        <v>-7665.19</v>
      </c>
      <c r="S620">
        <v>-234.18</v>
      </c>
      <c r="T620">
        <v>-2136.12</v>
      </c>
    </row>
    <row r="621" spans="1:20" x14ac:dyDescent="0.15">
      <c r="A621">
        <v>617</v>
      </c>
      <c r="B621">
        <v>0</v>
      </c>
      <c r="C621">
        <v>-9040.93</v>
      </c>
      <c r="D621">
        <v>-1896.24</v>
      </c>
      <c r="E621">
        <v>-3963.12</v>
      </c>
      <c r="F621">
        <v>4881.8999999999996</v>
      </c>
      <c r="G621">
        <v>2515.69</v>
      </c>
      <c r="H621">
        <v>-2251.7800000000002</v>
      </c>
      <c r="I621">
        <v>-7191.13</v>
      </c>
      <c r="J621">
        <v>-3054.51</v>
      </c>
      <c r="K621">
        <v>36.655900000000003</v>
      </c>
      <c r="L621">
        <v>-7589.03</v>
      </c>
      <c r="M621">
        <v>289.16399999999999</v>
      </c>
      <c r="N621">
        <v>-5448.83</v>
      </c>
      <c r="O621">
        <v>-7926.25</v>
      </c>
      <c r="P621">
        <v>-1646.58</v>
      </c>
      <c r="Q621">
        <v>-774.62</v>
      </c>
      <c r="R621">
        <v>-7193.98</v>
      </c>
      <c r="S621">
        <v>-112.81699999999999</v>
      </c>
      <c r="T621">
        <v>-2172.77</v>
      </c>
    </row>
    <row r="622" spans="1:20" x14ac:dyDescent="0.15">
      <c r="A622">
        <v>618</v>
      </c>
      <c r="B622">
        <v>1</v>
      </c>
      <c r="C622">
        <v>-8925.27</v>
      </c>
      <c r="D622">
        <v>-1896.24</v>
      </c>
      <c r="E622">
        <v>-3850.31</v>
      </c>
      <c r="F622">
        <v>5069.26</v>
      </c>
      <c r="G622">
        <v>1866.16</v>
      </c>
      <c r="H622">
        <v>-2400.0100000000002</v>
      </c>
      <c r="I622">
        <v>-6762.28</v>
      </c>
      <c r="J622">
        <v>-2814.64</v>
      </c>
      <c r="K622">
        <v>-105.881</v>
      </c>
      <c r="L622">
        <v>-7090.95</v>
      </c>
      <c r="M622">
        <v>197.52500000000001</v>
      </c>
      <c r="N622">
        <v>-5433.35</v>
      </c>
      <c r="O622">
        <v>-7594.73</v>
      </c>
      <c r="P622">
        <v>-1738.22</v>
      </c>
      <c r="Q622">
        <v>-999.01400000000001</v>
      </c>
      <c r="R622">
        <v>-6780.61</v>
      </c>
      <c r="S622">
        <v>2.84761</v>
      </c>
      <c r="T622">
        <v>-2130.42</v>
      </c>
    </row>
    <row r="623" spans="1:20" x14ac:dyDescent="0.15">
      <c r="A623">
        <v>619</v>
      </c>
      <c r="B623">
        <v>0</v>
      </c>
      <c r="C623">
        <v>-8888.61</v>
      </c>
      <c r="D623">
        <v>-1832.71</v>
      </c>
      <c r="E623">
        <v>-3810.8</v>
      </c>
      <c r="F623">
        <v>5041.1499999999996</v>
      </c>
      <c r="G623">
        <v>991.721</v>
      </c>
      <c r="H623">
        <v>-2274.21</v>
      </c>
      <c r="I623">
        <v>-6449.09</v>
      </c>
      <c r="J623">
        <v>-2601.63</v>
      </c>
      <c r="K623">
        <v>-261.05200000000002</v>
      </c>
      <c r="L623">
        <v>-6601.42</v>
      </c>
      <c r="M623">
        <v>218.7</v>
      </c>
      <c r="N623">
        <v>-5472.86</v>
      </c>
      <c r="O623">
        <v>-7424.08</v>
      </c>
      <c r="P623">
        <v>-1674.69</v>
      </c>
      <c r="Q623">
        <v>-1209.17</v>
      </c>
      <c r="R623">
        <v>-6406.74</v>
      </c>
      <c r="S623">
        <v>103.032</v>
      </c>
      <c r="T623">
        <v>-2114.94</v>
      </c>
    </row>
    <row r="624" spans="1:20" x14ac:dyDescent="0.15">
      <c r="A624">
        <v>620</v>
      </c>
      <c r="B624">
        <v>1</v>
      </c>
      <c r="C624">
        <v>-8825.08</v>
      </c>
      <c r="D624">
        <v>-1629.5</v>
      </c>
      <c r="E624">
        <v>-3728.95</v>
      </c>
      <c r="F624">
        <v>4969.08</v>
      </c>
      <c r="G624">
        <v>853.62400000000002</v>
      </c>
      <c r="H624">
        <v>-2202.48</v>
      </c>
      <c r="I624">
        <v>-6172.56</v>
      </c>
      <c r="J624">
        <v>-2401.2600000000002</v>
      </c>
      <c r="K624">
        <v>-316.03899999999999</v>
      </c>
      <c r="L624">
        <v>-6209.22</v>
      </c>
      <c r="M624">
        <v>258.20499999999998</v>
      </c>
      <c r="N624">
        <v>-5597.06</v>
      </c>
      <c r="O624">
        <v>-7345.07</v>
      </c>
      <c r="P624">
        <v>-1577.35</v>
      </c>
      <c r="Q624">
        <v>-1327.68</v>
      </c>
      <c r="R624">
        <v>-6051.2</v>
      </c>
      <c r="S624">
        <v>200.37</v>
      </c>
      <c r="T624">
        <v>-2112.09</v>
      </c>
    </row>
    <row r="625" spans="1:20" x14ac:dyDescent="0.15">
      <c r="A625">
        <v>621</v>
      </c>
      <c r="B625">
        <v>0</v>
      </c>
      <c r="C625">
        <v>-8748.92</v>
      </c>
      <c r="D625">
        <v>-1352.96</v>
      </c>
      <c r="E625">
        <v>-3652.78</v>
      </c>
      <c r="F625">
        <v>4943.8100000000004</v>
      </c>
      <c r="G625">
        <v>506.291</v>
      </c>
      <c r="H625">
        <v>-2373.14</v>
      </c>
      <c r="I625">
        <v>-5896.03</v>
      </c>
      <c r="J625">
        <v>-2164.2399999999998</v>
      </c>
      <c r="K625">
        <v>-337.214</v>
      </c>
      <c r="L625">
        <v>-5896.03</v>
      </c>
      <c r="M625">
        <v>213.01</v>
      </c>
      <c r="N625">
        <v>-5773.41</v>
      </c>
      <c r="O625">
        <v>-7287.24</v>
      </c>
      <c r="P625">
        <v>-1477.17</v>
      </c>
      <c r="Q625">
        <v>-1446.2</v>
      </c>
      <c r="R625">
        <v>-5695.66</v>
      </c>
      <c r="S625">
        <v>342.904</v>
      </c>
      <c r="T625">
        <v>-2093.7600000000002</v>
      </c>
    </row>
    <row r="626" spans="1:20" x14ac:dyDescent="0.15">
      <c r="A626">
        <v>622</v>
      </c>
      <c r="B626">
        <v>1</v>
      </c>
      <c r="C626">
        <v>-8730.59</v>
      </c>
      <c r="D626">
        <v>-1118.78</v>
      </c>
      <c r="E626">
        <v>-3570.93</v>
      </c>
      <c r="F626">
        <v>5292.4</v>
      </c>
      <c r="G626">
        <v>115.67100000000001</v>
      </c>
      <c r="H626">
        <v>-2198.0500000000002</v>
      </c>
      <c r="I626">
        <v>-5598.32</v>
      </c>
      <c r="J626">
        <v>-1948.38</v>
      </c>
      <c r="K626">
        <v>-397.89299999999997</v>
      </c>
      <c r="L626">
        <v>-5619.5</v>
      </c>
      <c r="M626">
        <v>158.02000000000001</v>
      </c>
      <c r="N626">
        <v>-5846.73</v>
      </c>
      <c r="O626">
        <v>-7205.38</v>
      </c>
      <c r="P626">
        <v>-1443.35</v>
      </c>
      <c r="Q626">
        <v>-1564.71</v>
      </c>
      <c r="R626">
        <v>-5340.12</v>
      </c>
      <c r="S626">
        <v>455.72899999999998</v>
      </c>
      <c r="T626">
        <v>-2114.94</v>
      </c>
    </row>
    <row r="627" spans="1:20" x14ac:dyDescent="0.15">
      <c r="A627">
        <v>623</v>
      </c>
      <c r="B627">
        <v>0</v>
      </c>
      <c r="C627">
        <v>-8815.2900000000009</v>
      </c>
      <c r="D627">
        <v>-900.08299999999997</v>
      </c>
      <c r="E627">
        <v>-3473.59</v>
      </c>
      <c r="F627">
        <v>6102.4</v>
      </c>
      <c r="G627">
        <v>862.45799999999997</v>
      </c>
      <c r="H627">
        <v>-1887.71</v>
      </c>
      <c r="I627">
        <v>-5239.9399999999996</v>
      </c>
      <c r="J627">
        <v>-1793.21</v>
      </c>
      <c r="K627">
        <v>-455.72899999999998</v>
      </c>
      <c r="L627">
        <v>-5406.49</v>
      </c>
      <c r="M627">
        <v>200.36799999999999</v>
      </c>
      <c r="N627">
        <v>-5762.03</v>
      </c>
      <c r="O627">
        <v>-7086.87</v>
      </c>
      <c r="P627">
        <v>-1440.51</v>
      </c>
      <c r="Q627">
        <v>-1683.22</v>
      </c>
      <c r="R627">
        <v>-5026.93</v>
      </c>
      <c r="S627">
        <v>516.40800000000002</v>
      </c>
      <c r="T627">
        <v>-2133.27</v>
      </c>
    </row>
    <row r="628" spans="1:20" x14ac:dyDescent="0.15">
      <c r="A628">
        <v>624</v>
      </c>
      <c r="B628">
        <v>1</v>
      </c>
      <c r="C628">
        <v>-8909.7800000000007</v>
      </c>
      <c r="D628">
        <v>-747.75099999999998</v>
      </c>
      <c r="E628">
        <v>-3352.23</v>
      </c>
      <c r="F628">
        <v>7041.97</v>
      </c>
      <c r="G628">
        <v>926.65700000000004</v>
      </c>
      <c r="H628">
        <v>-1735.37</v>
      </c>
      <c r="I628">
        <v>-4929.59</v>
      </c>
      <c r="J628">
        <v>-1611.18</v>
      </c>
      <c r="K628">
        <v>-516.40599999999995</v>
      </c>
      <c r="L628">
        <v>-5290.82</v>
      </c>
      <c r="M628">
        <v>321.72399999999999</v>
      </c>
      <c r="N628">
        <v>-5498.15</v>
      </c>
      <c r="O628">
        <v>-6947.18</v>
      </c>
      <c r="P628">
        <v>-1316.31</v>
      </c>
      <c r="Q628">
        <v>-1738.22</v>
      </c>
      <c r="R628">
        <v>-4708.05</v>
      </c>
      <c r="S628">
        <v>574.24300000000005</v>
      </c>
      <c r="T628">
        <v>-2175.61</v>
      </c>
    </row>
    <row r="629" spans="1:20" x14ac:dyDescent="0.15">
      <c r="A629">
        <v>625</v>
      </c>
      <c r="B629">
        <v>0</v>
      </c>
      <c r="C629">
        <v>-8970.4599999999991</v>
      </c>
      <c r="D629">
        <v>-160.59</v>
      </c>
      <c r="E629">
        <v>-3067.18</v>
      </c>
      <c r="F629">
        <v>6580.01</v>
      </c>
      <c r="G629">
        <v>797.33699999999999</v>
      </c>
      <c r="H629">
        <v>-1190.56</v>
      </c>
      <c r="I629">
        <v>-4671.3900000000003</v>
      </c>
      <c r="J629">
        <v>-1374.15</v>
      </c>
      <c r="K629">
        <v>-574.24199999999996</v>
      </c>
      <c r="L629">
        <v>-5211.8100000000004</v>
      </c>
      <c r="M629">
        <v>395.04899999999998</v>
      </c>
      <c r="N629">
        <v>-5079.09</v>
      </c>
      <c r="O629">
        <v>-6789.17</v>
      </c>
      <c r="P629">
        <v>-1118.79</v>
      </c>
      <c r="Q629">
        <v>-1695.87</v>
      </c>
      <c r="R629">
        <v>-4416.03</v>
      </c>
      <c r="S629">
        <v>613.74699999999996</v>
      </c>
      <c r="T629">
        <v>-2212.2800000000002</v>
      </c>
    </row>
    <row r="630" spans="1:20" x14ac:dyDescent="0.15">
      <c r="A630">
        <v>626</v>
      </c>
      <c r="B630">
        <v>1</v>
      </c>
      <c r="C630">
        <v>-9007.1200000000008</v>
      </c>
      <c r="D630">
        <v>-170.93299999999999</v>
      </c>
      <c r="E630">
        <v>-3455.52</v>
      </c>
      <c r="F630">
        <v>7074.75</v>
      </c>
      <c r="G630">
        <v>955.08799999999997</v>
      </c>
      <c r="H630">
        <v>-792.93899999999996</v>
      </c>
      <c r="I630">
        <v>-4416.03</v>
      </c>
      <c r="J630">
        <v>-1158.29</v>
      </c>
      <c r="K630">
        <v>-592.57399999999996</v>
      </c>
      <c r="L630">
        <v>-5217.49</v>
      </c>
      <c r="M630">
        <v>458.56799999999998</v>
      </c>
      <c r="N630">
        <v>-4668.55</v>
      </c>
      <c r="O630">
        <v>-6588.8</v>
      </c>
      <c r="P630">
        <v>-921.26499999999999</v>
      </c>
      <c r="Q630">
        <v>-1680.38</v>
      </c>
      <c r="R630">
        <v>-4179</v>
      </c>
      <c r="S630">
        <v>674.42399999999998</v>
      </c>
      <c r="T630">
        <v>-2233.4499999999998</v>
      </c>
    </row>
    <row r="631" spans="1:20" x14ac:dyDescent="0.15">
      <c r="A631">
        <v>627</v>
      </c>
      <c r="B631">
        <v>0</v>
      </c>
      <c r="C631">
        <v>-9091.81</v>
      </c>
      <c r="D631">
        <v>-317.33199999999999</v>
      </c>
      <c r="E631">
        <v>-3505.87</v>
      </c>
      <c r="F631">
        <v>8497.9500000000007</v>
      </c>
      <c r="G631">
        <v>451.34</v>
      </c>
      <c r="H631">
        <v>-1824.71</v>
      </c>
      <c r="I631">
        <v>-4157.83</v>
      </c>
      <c r="J631">
        <v>-1003.12</v>
      </c>
      <c r="K631">
        <v>-613.74599999999998</v>
      </c>
      <c r="L631">
        <v>-5190.6400000000003</v>
      </c>
      <c r="M631">
        <v>386.53</v>
      </c>
      <c r="N631">
        <v>-4503.5600000000004</v>
      </c>
      <c r="O631">
        <v>-6245.91</v>
      </c>
      <c r="P631">
        <v>-787.25900000000001</v>
      </c>
      <c r="Q631">
        <v>-1741.06</v>
      </c>
      <c r="R631">
        <v>-3984.32</v>
      </c>
      <c r="S631">
        <v>732.26099999999997</v>
      </c>
      <c r="T631">
        <v>-2294.13</v>
      </c>
    </row>
    <row r="632" spans="1:20" x14ac:dyDescent="0.15">
      <c r="A632">
        <v>628</v>
      </c>
      <c r="B632">
        <v>1</v>
      </c>
      <c r="C632">
        <v>-9080.4599999999991</v>
      </c>
      <c r="D632">
        <v>90.367000000000004</v>
      </c>
      <c r="E632">
        <v>-3078.55</v>
      </c>
      <c r="F632">
        <v>8682.57</v>
      </c>
      <c r="G632">
        <v>-265.42200000000003</v>
      </c>
      <c r="H632">
        <v>-1881.8</v>
      </c>
      <c r="I632">
        <v>-3944.81</v>
      </c>
      <c r="J632">
        <v>-948.11800000000005</v>
      </c>
      <c r="K632">
        <v>-632.07899999999995</v>
      </c>
      <c r="L632">
        <v>-4945.09</v>
      </c>
      <c r="M632">
        <v>22.4693</v>
      </c>
      <c r="N632">
        <v>-4715.28</v>
      </c>
      <c r="O632">
        <v>-5832.53</v>
      </c>
      <c r="P632">
        <v>-581.21699999999998</v>
      </c>
      <c r="Q632">
        <v>-1735.38</v>
      </c>
      <c r="R632">
        <v>-3868.64</v>
      </c>
      <c r="S632">
        <v>750.59400000000005</v>
      </c>
      <c r="T632">
        <v>-2351.96</v>
      </c>
    </row>
    <row r="633" spans="1:20" x14ac:dyDescent="0.15">
      <c r="A633">
        <v>629</v>
      </c>
      <c r="B633">
        <v>0</v>
      </c>
      <c r="C633">
        <v>-9007.1200000000008</v>
      </c>
      <c r="D633">
        <v>88.827200000000005</v>
      </c>
      <c r="E633">
        <v>-3444.14</v>
      </c>
      <c r="F633">
        <v>9419.44</v>
      </c>
      <c r="G633">
        <v>-18.0974</v>
      </c>
      <c r="H633">
        <v>-1291.01</v>
      </c>
      <c r="I633">
        <v>-3829.14</v>
      </c>
      <c r="J633">
        <v>-948.11800000000005</v>
      </c>
      <c r="K633">
        <v>-674.42200000000003</v>
      </c>
      <c r="L633">
        <v>-4674.24</v>
      </c>
      <c r="M633">
        <v>-409.24200000000002</v>
      </c>
      <c r="N633">
        <v>-5004.47</v>
      </c>
      <c r="O633">
        <v>-5416.31</v>
      </c>
      <c r="P633">
        <v>-455.726</v>
      </c>
      <c r="Q633">
        <v>-1614.02</v>
      </c>
      <c r="R633">
        <v>-3789.63</v>
      </c>
      <c r="S633">
        <v>792.93700000000001</v>
      </c>
      <c r="T633">
        <v>-2412.64</v>
      </c>
    </row>
    <row r="634" spans="1:20" x14ac:dyDescent="0.15">
      <c r="A634">
        <v>630</v>
      </c>
      <c r="B634">
        <v>1</v>
      </c>
      <c r="C634">
        <v>-9049.4699999999993</v>
      </c>
      <c r="D634">
        <v>-314.733</v>
      </c>
      <c r="E634">
        <v>-3855.99</v>
      </c>
      <c r="F634">
        <v>11063.1</v>
      </c>
      <c r="G634">
        <v>979.33500000000004</v>
      </c>
      <c r="H634">
        <v>-1403.84</v>
      </c>
      <c r="I634">
        <v>-3750.13</v>
      </c>
      <c r="J634">
        <v>-1053.98</v>
      </c>
      <c r="K634">
        <v>-711.08900000000006</v>
      </c>
      <c r="L634">
        <v>-4582.57</v>
      </c>
      <c r="M634">
        <v>-740.774</v>
      </c>
      <c r="N634">
        <v>-5096.1400000000003</v>
      </c>
      <c r="O634">
        <v>-5087.62</v>
      </c>
      <c r="P634">
        <v>-431.71600000000001</v>
      </c>
      <c r="Q634">
        <v>-1456.01</v>
      </c>
      <c r="R634">
        <v>-3774.14</v>
      </c>
      <c r="S634">
        <v>808.43200000000002</v>
      </c>
      <c r="T634">
        <v>-2470.48</v>
      </c>
    </row>
    <row r="635" spans="1:20" x14ac:dyDescent="0.15">
      <c r="A635">
        <v>631</v>
      </c>
      <c r="B635">
        <v>0</v>
      </c>
      <c r="C635">
        <v>-9043.7900000000009</v>
      </c>
      <c r="D635">
        <v>-595.41099999999994</v>
      </c>
      <c r="E635">
        <v>-3932.16</v>
      </c>
      <c r="F635">
        <v>12190.2</v>
      </c>
      <c r="G635">
        <v>895.73800000000006</v>
      </c>
      <c r="H635">
        <v>-1443.35</v>
      </c>
      <c r="I635">
        <v>-3713.46</v>
      </c>
      <c r="J635">
        <v>-1187.99</v>
      </c>
      <c r="K635">
        <v>-732.26</v>
      </c>
      <c r="L635">
        <v>-4561.3999999999996</v>
      </c>
      <c r="M635">
        <v>-932.62199999999996</v>
      </c>
      <c r="N635">
        <v>-5138.4799999999996</v>
      </c>
      <c r="O635">
        <v>-4850.6000000000004</v>
      </c>
      <c r="P635">
        <v>-373.87799999999999</v>
      </c>
      <c r="Q635">
        <v>-1340.33</v>
      </c>
      <c r="R635">
        <v>-3771.3</v>
      </c>
      <c r="S635">
        <v>811.27</v>
      </c>
      <c r="T635">
        <v>-2552.3200000000002</v>
      </c>
    </row>
    <row r="636" spans="1:20" x14ac:dyDescent="0.15">
      <c r="A636">
        <v>632</v>
      </c>
      <c r="B636">
        <v>1</v>
      </c>
      <c r="C636">
        <v>-9007.1200000000008</v>
      </c>
      <c r="D636">
        <v>-737.93299999999999</v>
      </c>
      <c r="E636">
        <v>-4077.52</v>
      </c>
      <c r="F636">
        <v>13351.6</v>
      </c>
      <c r="G636">
        <v>-245.74600000000001</v>
      </c>
      <c r="H636">
        <v>-1567.54</v>
      </c>
      <c r="I636">
        <v>-3692.29</v>
      </c>
      <c r="J636">
        <v>-1245.82</v>
      </c>
      <c r="K636">
        <v>-708.25199999999995</v>
      </c>
      <c r="L636">
        <v>-4521.8999999999996</v>
      </c>
      <c r="M636">
        <v>-1114.6500000000001</v>
      </c>
      <c r="N636">
        <v>-5238.66</v>
      </c>
      <c r="O636">
        <v>-4655.91</v>
      </c>
      <c r="P636">
        <v>-376.71499999999997</v>
      </c>
      <c r="Q636">
        <v>-1218.98</v>
      </c>
      <c r="R636">
        <v>-3774.14</v>
      </c>
      <c r="S636">
        <v>829.60400000000004</v>
      </c>
      <c r="T636">
        <v>-2649.67</v>
      </c>
    </row>
    <row r="637" spans="1:20" x14ac:dyDescent="0.15">
      <c r="A637">
        <v>633</v>
      </c>
      <c r="B637">
        <v>0</v>
      </c>
      <c r="C637">
        <v>-9155.32</v>
      </c>
      <c r="D637">
        <v>-787.26300000000003</v>
      </c>
      <c r="E637">
        <v>-4272.2</v>
      </c>
      <c r="F637">
        <v>14738.4</v>
      </c>
      <c r="G637">
        <v>-1292.52</v>
      </c>
      <c r="H637">
        <v>-1765.06</v>
      </c>
      <c r="I637">
        <v>-3673.96</v>
      </c>
      <c r="J637">
        <v>-1285.33</v>
      </c>
      <c r="K637">
        <v>-671.58399999999995</v>
      </c>
      <c r="L637">
        <v>-4418.88</v>
      </c>
      <c r="M637">
        <v>-1330.5</v>
      </c>
      <c r="N637">
        <v>-5336</v>
      </c>
      <c r="O637">
        <v>-4540.2299999999996</v>
      </c>
      <c r="P637">
        <v>-479.73099999999999</v>
      </c>
      <c r="Q637">
        <v>-1039.79</v>
      </c>
      <c r="R637">
        <v>-3877.16</v>
      </c>
      <c r="S637">
        <v>808.43299999999999</v>
      </c>
      <c r="T637">
        <v>-2728.68</v>
      </c>
    </row>
    <row r="638" spans="1:20" x14ac:dyDescent="0.15">
      <c r="A638">
        <v>634</v>
      </c>
      <c r="B638">
        <v>1</v>
      </c>
      <c r="C638">
        <v>-9135.4699999999993</v>
      </c>
      <c r="D638">
        <v>-729.423</v>
      </c>
      <c r="E638">
        <v>-4324.37</v>
      </c>
      <c r="F638">
        <v>16241.1</v>
      </c>
      <c r="G638">
        <v>-1447.51</v>
      </c>
      <c r="H638">
        <v>-1772.05</v>
      </c>
      <c r="I638">
        <v>-3716.3</v>
      </c>
      <c r="J638">
        <v>-1324.83</v>
      </c>
      <c r="K638">
        <v>-735.09400000000005</v>
      </c>
      <c r="L638">
        <v>-4387.88</v>
      </c>
      <c r="M638">
        <v>-1379.84</v>
      </c>
      <c r="N638">
        <v>-5457.35</v>
      </c>
      <c r="O638">
        <v>-4482.3900000000003</v>
      </c>
      <c r="P638">
        <v>-616.57899999999995</v>
      </c>
      <c r="Q638">
        <v>-842.26800000000003</v>
      </c>
      <c r="R638">
        <v>-4014</v>
      </c>
      <c r="S638">
        <v>811.26900000000001</v>
      </c>
      <c r="T638">
        <v>-2828.86</v>
      </c>
    </row>
    <row r="639" spans="1:20" x14ac:dyDescent="0.15">
      <c r="A639">
        <v>635</v>
      </c>
      <c r="B639">
        <v>0</v>
      </c>
      <c r="C639">
        <v>-8943.6200000000008</v>
      </c>
      <c r="D639">
        <v>-753.428</v>
      </c>
      <c r="E639">
        <v>-4306.04</v>
      </c>
      <c r="F639">
        <v>18230.5</v>
      </c>
      <c r="G639">
        <v>-1497.03</v>
      </c>
      <c r="H639">
        <v>-1487.01</v>
      </c>
      <c r="I639">
        <v>-3795.31</v>
      </c>
      <c r="J639">
        <v>-1322</v>
      </c>
      <c r="K639">
        <v>-790.09900000000005</v>
      </c>
      <c r="L639">
        <v>-4403.38</v>
      </c>
      <c r="M639">
        <v>-1449.02</v>
      </c>
      <c r="N639">
        <v>-5573.03</v>
      </c>
      <c r="O639">
        <v>-4421.72</v>
      </c>
      <c r="P639">
        <v>-713.92399999999998</v>
      </c>
      <c r="Q639">
        <v>-623.57500000000005</v>
      </c>
      <c r="R639">
        <v>-4153.6899999999996</v>
      </c>
      <c r="S639">
        <v>829.60400000000004</v>
      </c>
      <c r="T639">
        <v>-2905.03</v>
      </c>
    </row>
    <row r="640" spans="1:20" x14ac:dyDescent="0.15">
      <c r="A640">
        <v>636</v>
      </c>
      <c r="B640">
        <v>1</v>
      </c>
      <c r="C640">
        <v>-9121.4699999999993</v>
      </c>
      <c r="D640">
        <v>-599.57299999999998</v>
      </c>
      <c r="E640">
        <v>-4348.38</v>
      </c>
      <c r="F640">
        <v>19704.599999999999</v>
      </c>
      <c r="G640">
        <v>-2460.81</v>
      </c>
      <c r="H640">
        <v>-1134.31</v>
      </c>
      <c r="I640">
        <v>-3916.66</v>
      </c>
      <c r="J640">
        <v>-1324.83</v>
      </c>
      <c r="K640">
        <v>-790.09900000000005</v>
      </c>
      <c r="L640">
        <v>-4448.5600000000004</v>
      </c>
      <c r="M640">
        <v>-1519.52</v>
      </c>
      <c r="N640">
        <v>-5736.72</v>
      </c>
      <c r="O640">
        <v>-4427.3900000000003</v>
      </c>
      <c r="P640">
        <v>-792.93299999999999</v>
      </c>
      <c r="Q640">
        <v>-492.39499999999998</v>
      </c>
      <c r="R640">
        <v>-4269.37</v>
      </c>
      <c r="S640">
        <v>871.94299999999998</v>
      </c>
      <c r="T640">
        <v>-2986.87</v>
      </c>
    </row>
    <row r="641" spans="1:20" x14ac:dyDescent="0.15">
      <c r="A641">
        <v>637</v>
      </c>
      <c r="B641">
        <v>0</v>
      </c>
      <c r="C641">
        <v>-9386.67</v>
      </c>
      <c r="D641">
        <v>-222.863</v>
      </c>
      <c r="E641">
        <v>-4363.88</v>
      </c>
      <c r="F641">
        <v>20150.3</v>
      </c>
      <c r="G641">
        <v>-4306.3599999999997</v>
      </c>
      <c r="H641">
        <v>-945.28499999999997</v>
      </c>
      <c r="I641">
        <v>-4117.01</v>
      </c>
      <c r="J641">
        <v>-1343.17</v>
      </c>
      <c r="K641">
        <v>-790.09900000000005</v>
      </c>
      <c r="L641">
        <v>-4651.75</v>
      </c>
      <c r="M641">
        <v>-1522.36</v>
      </c>
      <c r="N641">
        <v>-5889.07</v>
      </c>
      <c r="O641">
        <v>-4485.2299999999996</v>
      </c>
      <c r="P641">
        <v>-829.60400000000004</v>
      </c>
      <c r="Q641">
        <v>-516.39700000000005</v>
      </c>
      <c r="R641">
        <v>-4348.38</v>
      </c>
      <c r="S641">
        <v>929.78300000000002</v>
      </c>
      <c r="T641">
        <v>-3084.22</v>
      </c>
    </row>
    <row r="642" spans="1:20" x14ac:dyDescent="0.15">
      <c r="A642">
        <v>638</v>
      </c>
      <c r="B642">
        <v>1</v>
      </c>
      <c r="C642">
        <v>-9293.5</v>
      </c>
      <c r="D642">
        <v>87.508300000000006</v>
      </c>
      <c r="E642">
        <v>-4239.7</v>
      </c>
      <c r="F642">
        <v>20187</v>
      </c>
      <c r="G642">
        <v>-6222.26</v>
      </c>
      <c r="H642">
        <v>-527.57399999999996</v>
      </c>
      <c r="I642">
        <v>-4354.04</v>
      </c>
      <c r="J642">
        <v>-1406.67</v>
      </c>
      <c r="K642">
        <v>-832.43600000000004</v>
      </c>
      <c r="L642">
        <v>-4991.79</v>
      </c>
      <c r="M642">
        <v>-1561.86</v>
      </c>
      <c r="N642">
        <v>-5862.23</v>
      </c>
      <c r="O642">
        <v>-4545.8999999999996</v>
      </c>
      <c r="P642">
        <v>-808.43499999999995</v>
      </c>
      <c r="Q642">
        <v>-616.57600000000002</v>
      </c>
      <c r="R642">
        <v>-4512.0600000000004</v>
      </c>
      <c r="S642">
        <v>969.28700000000003</v>
      </c>
      <c r="T642">
        <v>-3142.06</v>
      </c>
    </row>
    <row r="643" spans="1:20" x14ac:dyDescent="0.15">
      <c r="A643">
        <v>639</v>
      </c>
      <c r="B643">
        <v>0</v>
      </c>
      <c r="C643">
        <v>-9355.66</v>
      </c>
      <c r="D643">
        <v>197.52500000000001</v>
      </c>
      <c r="E643">
        <v>-4063.34</v>
      </c>
      <c r="F643">
        <v>20187</v>
      </c>
      <c r="G643">
        <v>-8177.81</v>
      </c>
      <c r="H643">
        <v>-70.513000000000005</v>
      </c>
      <c r="I643">
        <v>-4675.74</v>
      </c>
      <c r="J643">
        <v>-1419.35</v>
      </c>
      <c r="K643">
        <v>-869.10799999999995</v>
      </c>
      <c r="L643">
        <v>-5408</v>
      </c>
      <c r="M643">
        <v>-1453.19</v>
      </c>
      <c r="N643">
        <v>-5659.04</v>
      </c>
      <c r="O643">
        <v>-4646.08</v>
      </c>
      <c r="P643">
        <v>-874.77300000000002</v>
      </c>
      <c r="Q643">
        <v>-798.59500000000003</v>
      </c>
      <c r="R643">
        <v>-4812.59</v>
      </c>
      <c r="S643">
        <v>987.62300000000005</v>
      </c>
      <c r="T643">
        <v>-3181.56</v>
      </c>
    </row>
    <row r="644" spans="1:20" x14ac:dyDescent="0.15">
      <c r="A644">
        <v>640</v>
      </c>
      <c r="B644">
        <v>1</v>
      </c>
      <c r="C644">
        <v>-9605.36</v>
      </c>
      <c r="D644">
        <v>345.7</v>
      </c>
      <c r="E644">
        <v>-3862.99</v>
      </c>
      <c r="F644">
        <v>20187</v>
      </c>
      <c r="G644">
        <v>-9606.84</v>
      </c>
      <c r="H644">
        <v>-87.502300000000005</v>
      </c>
      <c r="I644">
        <v>-5070.79</v>
      </c>
      <c r="J644">
        <v>-1340.34</v>
      </c>
      <c r="K644">
        <v>-847.94100000000003</v>
      </c>
      <c r="L644">
        <v>-5800.21</v>
      </c>
      <c r="M644">
        <v>-1300.83</v>
      </c>
      <c r="N644">
        <v>-5424.85</v>
      </c>
      <c r="O644">
        <v>-4785.76</v>
      </c>
      <c r="P644">
        <v>-948.11800000000005</v>
      </c>
      <c r="Q644">
        <v>-1056.79</v>
      </c>
      <c r="R644">
        <v>-5146.96</v>
      </c>
      <c r="S644">
        <v>1029.96</v>
      </c>
      <c r="T644">
        <v>-3221.07</v>
      </c>
    </row>
    <row r="645" spans="1:20" x14ac:dyDescent="0.15">
      <c r="A645">
        <v>641</v>
      </c>
      <c r="B645">
        <v>0</v>
      </c>
      <c r="C645">
        <v>-9699.8799999999992</v>
      </c>
      <c r="D645">
        <v>220.053</v>
      </c>
      <c r="E645">
        <v>-3689.47</v>
      </c>
      <c r="F645">
        <v>20187</v>
      </c>
      <c r="G645">
        <v>-10801.9</v>
      </c>
      <c r="H645">
        <v>-515.03300000000002</v>
      </c>
      <c r="I645">
        <v>-5423.49</v>
      </c>
      <c r="J645">
        <v>-1303.6600000000001</v>
      </c>
      <c r="K645">
        <v>-808.43600000000004</v>
      </c>
      <c r="L645">
        <v>-6134.58</v>
      </c>
      <c r="M645">
        <v>-1115.99</v>
      </c>
      <c r="N645">
        <v>-5312</v>
      </c>
      <c r="O645">
        <v>-5007.28</v>
      </c>
      <c r="P645">
        <v>-1032.79</v>
      </c>
      <c r="Q645">
        <v>-1396.82</v>
      </c>
      <c r="R645">
        <v>-5505.33</v>
      </c>
      <c r="S645">
        <v>1087.8</v>
      </c>
      <c r="T645">
        <v>-3218.24</v>
      </c>
    </row>
    <row r="646" spans="1:20" x14ac:dyDescent="0.15">
      <c r="A646">
        <v>642</v>
      </c>
      <c r="B646">
        <v>1</v>
      </c>
      <c r="C646">
        <v>-9845.2099999999991</v>
      </c>
      <c r="D646">
        <v>148.16800000000001</v>
      </c>
      <c r="E646">
        <v>-3719.12</v>
      </c>
      <c r="F646">
        <v>20187</v>
      </c>
      <c r="G646">
        <v>-12742</v>
      </c>
      <c r="H646">
        <v>-1213.44</v>
      </c>
      <c r="I646">
        <v>-5845.36</v>
      </c>
      <c r="J646">
        <v>-1388.33</v>
      </c>
      <c r="K646">
        <v>-747.76499999999999</v>
      </c>
      <c r="L646">
        <v>-6344.78</v>
      </c>
      <c r="M646">
        <v>-902.95600000000002</v>
      </c>
      <c r="N646">
        <v>-5314.83</v>
      </c>
      <c r="O646">
        <v>-5389.64</v>
      </c>
      <c r="P646">
        <v>-1148.47</v>
      </c>
      <c r="Q646">
        <v>-1770.7</v>
      </c>
      <c r="R646">
        <v>-5963.88</v>
      </c>
      <c r="S646">
        <v>1106.1400000000001</v>
      </c>
      <c r="T646">
        <v>-3178.73</v>
      </c>
    </row>
    <row r="647" spans="1:20" x14ac:dyDescent="0.15">
      <c r="A647">
        <v>643</v>
      </c>
      <c r="B647">
        <v>0</v>
      </c>
      <c r="C647">
        <v>-10378.6</v>
      </c>
      <c r="D647">
        <v>-379.62900000000002</v>
      </c>
      <c r="E647">
        <v>-3898.31</v>
      </c>
      <c r="F647">
        <v>20187</v>
      </c>
      <c r="G647">
        <v>-15649.9</v>
      </c>
      <c r="H647">
        <v>-2003.53</v>
      </c>
      <c r="I647">
        <v>-6422.42</v>
      </c>
      <c r="J647">
        <v>-1398.18</v>
      </c>
      <c r="K647">
        <v>-584.08900000000006</v>
      </c>
      <c r="L647">
        <v>-6463.3</v>
      </c>
      <c r="M647">
        <v>-766.10400000000004</v>
      </c>
      <c r="N647">
        <v>-5312</v>
      </c>
      <c r="O647">
        <v>-5990.7</v>
      </c>
      <c r="P647">
        <v>-1185.1500000000001</v>
      </c>
      <c r="Q647">
        <v>-2147.41</v>
      </c>
      <c r="R647">
        <v>-6583.27</v>
      </c>
      <c r="S647">
        <v>1148.47</v>
      </c>
      <c r="T647">
        <v>-3118.06</v>
      </c>
    </row>
    <row r="648" spans="1:20" x14ac:dyDescent="0.15">
      <c r="A648">
        <v>644</v>
      </c>
      <c r="B648">
        <v>1</v>
      </c>
      <c r="C648">
        <v>-10597.2</v>
      </c>
      <c r="D648">
        <v>-1011.62</v>
      </c>
      <c r="E648">
        <v>-4053.5</v>
      </c>
      <c r="F648">
        <v>20187</v>
      </c>
      <c r="G648">
        <v>-18597.099999999999</v>
      </c>
      <c r="H648">
        <v>-2052.8000000000002</v>
      </c>
      <c r="I648">
        <v>-7012.17</v>
      </c>
      <c r="J648">
        <v>-1385.5</v>
      </c>
      <c r="K648">
        <v>-325.89499999999998</v>
      </c>
      <c r="L648">
        <v>-6581.81</v>
      </c>
      <c r="M648">
        <v>-562.92499999999995</v>
      </c>
      <c r="N648">
        <v>-5357.16</v>
      </c>
      <c r="O648">
        <v>-6722.95</v>
      </c>
      <c r="P648">
        <v>-1100.48</v>
      </c>
      <c r="Q648">
        <v>-2351.96</v>
      </c>
      <c r="R648">
        <v>-7294.36</v>
      </c>
      <c r="S648">
        <v>1206.31</v>
      </c>
      <c r="T648">
        <v>-3123.72</v>
      </c>
    </row>
    <row r="649" spans="1:20" x14ac:dyDescent="0.15">
      <c r="A649">
        <v>645</v>
      </c>
      <c r="B649">
        <v>0</v>
      </c>
      <c r="C649">
        <v>-10595.8</v>
      </c>
      <c r="D649">
        <v>-854.97400000000005</v>
      </c>
      <c r="E649">
        <v>-4002.68</v>
      </c>
      <c r="F649">
        <v>20187</v>
      </c>
      <c r="G649">
        <v>-19943</v>
      </c>
      <c r="H649">
        <v>-401.935</v>
      </c>
      <c r="I649">
        <v>-7501.73</v>
      </c>
      <c r="J649">
        <v>-1358.68</v>
      </c>
      <c r="K649">
        <v>-91.694900000000004</v>
      </c>
      <c r="L649">
        <v>-6721.49</v>
      </c>
      <c r="M649">
        <v>-159.39699999999999</v>
      </c>
      <c r="N649">
        <v>-5539.17</v>
      </c>
      <c r="O649">
        <v>-7473.54</v>
      </c>
      <c r="P649">
        <v>-900.13300000000004</v>
      </c>
      <c r="Q649">
        <v>-2285.63</v>
      </c>
      <c r="R649">
        <v>-7963.11</v>
      </c>
      <c r="S649">
        <v>1224.6500000000001</v>
      </c>
      <c r="T649">
        <v>-3160.39</v>
      </c>
    </row>
    <row r="650" spans="1:20" x14ac:dyDescent="0.15">
      <c r="A650">
        <v>646</v>
      </c>
      <c r="B650">
        <v>1</v>
      </c>
      <c r="C650">
        <v>-11150.3</v>
      </c>
      <c r="D650">
        <v>-629.25300000000004</v>
      </c>
      <c r="E650">
        <v>-3699.33</v>
      </c>
      <c r="F650">
        <v>19594.400000000001</v>
      </c>
      <c r="G650">
        <v>-20129.2</v>
      </c>
      <c r="H650">
        <v>2906.66</v>
      </c>
      <c r="I650">
        <v>-7915.12</v>
      </c>
      <c r="J650">
        <v>-1282.5</v>
      </c>
      <c r="K650">
        <v>126.994</v>
      </c>
      <c r="L650">
        <v>-6837.18</v>
      </c>
      <c r="M650">
        <v>311.83199999999999</v>
      </c>
      <c r="N650">
        <v>-5776.2</v>
      </c>
      <c r="O650">
        <v>-8308.7900000000009</v>
      </c>
      <c r="P650">
        <v>-641.93899999999996</v>
      </c>
      <c r="Q650">
        <v>-2212.2800000000002</v>
      </c>
      <c r="R650">
        <v>-8425.86</v>
      </c>
      <c r="S650">
        <v>1182.32</v>
      </c>
      <c r="T650">
        <v>-3118.06</v>
      </c>
    </row>
    <row r="651" spans="1:20" x14ac:dyDescent="0.15">
      <c r="A651">
        <v>647</v>
      </c>
      <c r="B651">
        <v>0</v>
      </c>
      <c r="C651">
        <v>-11387.3</v>
      </c>
      <c r="D651">
        <v>-677.23500000000001</v>
      </c>
      <c r="E651">
        <v>-3346.62</v>
      </c>
      <c r="F651">
        <v>18551.7</v>
      </c>
      <c r="G651">
        <v>-20147.5</v>
      </c>
      <c r="H651">
        <v>5523.71</v>
      </c>
      <c r="I651">
        <v>-8289</v>
      </c>
      <c r="J651">
        <v>-1116</v>
      </c>
      <c r="K651">
        <v>385.18700000000001</v>
      </c>
      <c r="L651">
        <v>-6958.52</v>
      </c>
      <c r="M651">
        <v>704.05200000000002</v>
      </c>
      <c r="N651">
        <v>-6055.56</v>
      </c>
      <c r="O651">
        <v>-9302.0499999999993</v>
      </c>
      <c r="P651">
        <v>-301.911</v>
      </c>
      <c r="Q651">
        <v>-2169.9499999999998</v>
      </c>
      <c r="R651">
        <v>-8720.73</v>
      </c>
      <c r="S651">
        <v>1124.48</v>
      </c>
      <c r="T651">
        <v>-2996.72</v>
      </c>
    </row>
    <row r="652" spans="1:20" x14ac:dyDescent="0.15">
      <c r="A652">
        <v>648</v>
      </c>
      <c r="B652">
        <v>1</v>
      </c>
      <c r="C652">
        <v>-11534.1</v>
      </c>
      <c r="D652">
        <v>-179.137</v>
      </c>
      <c r="E652">
        <v>-2797.76</v>
      </c>
      <c r="F652">
        <v>16971.5</v>
      </c>
      <c r="G652">
        <v>-20147.5</v>
      </c>
      <c r="H652">
        <v>5292.18</v>
      </c>
      <c r="I652">
        <v>-8665.7099999999991</v>
      </c>
      <c r="J652">
        <v>-839.46799999999996</v>
      </c>
      <c r="K652">
        <v>640.55499999999995</v>
      </c>
      <c r="L652">
        <v>-7137.7</v>
      </c>
      <c r="M652">
        <v>1059.5899999999999</v>
      </c>
      <c r="N652">
        <v>-6308.1</v>
      </c>
      <c r="O652">
        <v>-10368.700000000001</v>
      </c>
      <c r="P652">
        <v>220.126</v>
      </c>
      <c r="Q652">
        <v>-2323.75</v>
      </c>
      <c r="R652">
        <v>-9018.42</v>
      </c>
      <c r="S652">
        <v>1084.97</v>
      </c>
      <c r="T652">
        <v>-2923.36</v>
      </c>
    </row>
    <row r="653" spans="1:20" x14ac:dyDescent="0.15">
      <c r="A653">
        <v>649</v>
      </c>
      <c r="B653">
        <v>0</v>
      </c>
      <c r="C653">
        <v>-11730.1</v>
      </c>
      <c r="D653">
        <v>570.01700000000005</v>
      </c>
      <c r="E653">
        <v>-2470.4699999999998</v>
      </c>
      <c r="F653">
        <v>15089.4</v>
      </c>
      <c r="G653">
        <v>-19914.7</v>
      </c>
      <c r="H653">
        <v>3297.17</v>
      </c>
      <c r="I653">
        <v>-9103.08</v>
      </c>
      <c r="J653">
        <v>-541.77</v>
      </c>
      <c r="K653">
        <v>814.08799999999997</v>
      </c>
      <c r="L653">
        <v>-7441.05</v>
      </c>
      <c r="M653">
        <v>1499.79</v>
      </c>
      <c r="N653">
        <v>-6315.14</v>
      </c>
      <c r="O653">
        <v>-11287.2</v>
      </c>
      <c r="P653">
        <v>746.37699999999995</v>
      </c>
      <c r="Q653">
        <v>-2975.6</v>
      </c>
      <c r="R653">
        <v>-9397.9599999999991</v>
      </c>
      <c r="S653">
        <v>1087.8</v>
      </c>
      <c r="T653">
        <v>-2944.53</v>
      </c>
    </row>
    <row r="654" spans="1:20" x14ac:dyDescent="0.15">
      <c r="A654">
        <v>650</v>
      </c>
      <c r="B654">
        <v>1</v>
      </c>
      <c r="C654">
        <v>-11968.6</v>
      </c>
      <c r="D654">
        <v>1700.17</v>
      </c>
      <c r="E654">
        <v>-2742.78</v>
      </c>
      <c r="F654">
        <v>13898.7</v>
      </c>
      <c r="G654">
        <v>-19035.7</v>
      </c>
      <c r="H654">
        <v>1595.68</v>
      </c>
      <c r="I654">
        <v>-9682.9599999999991</v>
      </c>
      <c r="J654">
        <v>-204.56899999999999</v>
      </c>
      <c r="K654">
        <v>974.93100000000004</v>
      </c>
      <c r="L654">
        <v>-8090.07</v>
      </c>
      <c r="M654">
        <v>2013.36</v>
      </c>
      <c r="N654">
        <v>-6157.12</v>
      </c>
      <c r="O654">
        <v>-11865.6</v>
      </c>
      <c r="P654">
        <v>1413.74</v>
      </c>
      <c r="Q654">
        <v>-3905.37</v>
      </c>
      <c r="R654">
        <v>-9896</v>
      </c>
      <c r="S654">
        <v>1148.47</v>
      </c>
      <c r="T654">
        <v>-2962.87</v>
      </c>
    </row>
    <row r="655" spans="1:20" x14ac:dyDescent="0.15">
      <c r="A655">
        <v>651</v>
      </c>
      <c r="B655">
        <v>0</v>
      </c>
      <c r="C655">
        <v>-12164.7</v>
      </c>
      <c r="D655">
        <v>2171.35</v>
      </c>
      <c r="E655">
        <v>-3407.32</v>
      </c>
      <c r="F655">
        <v>14164</v>
      </c>
      <c r="G655">
        <v>-14300.6</v>
      </c>
      <c r="H655">
        <v>-919.97900000000004</v>
      </c>
      <c r="I655">
        <v>-10375.700000000001</v>
      </c>
      <c r="J655">
        <v>172.137</v>
      </c>
      <c r="K655">
        <v>1235.95</v>
      </c>
      <c r="L655">
        <v>-9043.83</v>
      </c>
      <c r="M655">
        <v>2548.08</v>
      </c>
      <c r="N655">
        <v>-6231.91</v>
      </c>
      <c r="O655">
        <v>-11964.3</v>
      </c>
      <c r="P655">
        <v>1880.72</v>
      </c>
      <c r="Q655">
        <v>-4726.5</v>
      </c>
      <c r="R655">
        <v>-10512.6</v>
      </c>
      <c r="S655">
        <v>1248.6400000000001</v>
      </c>
      <c r="T655">
        <v>-3047.53</v>
      </c>
    </row>
    <row r="656" spans="1:20" x14ac:dyDescent="0.15">
      <c r="A656">
        <v>652</v>
      </c>
      <c r="B656">
        <v>1</v>
      </c>
      <c r="C656">
        <v>-12593.6</v>
      </c>
      <c r="D656">
        <v>1430.63</v>
      </c>
      <c r="E656">
        <v>-4088.77</v>
      </c>
      <c r="F656">
        <v>17150.8</v>
      </c>
      <c r="G656">
        <v>-10070.9</v>
      </c>
      <c r="H656">
        <v>-4977.6899999999996</v>
      </c>
      <c r="I656">
        <v>-11002.1</v>
      </c>
      <c r="J656">
        <v>588.34799999999996</v>
      </c>
      <c r="K656">
        <v>1551.98</v>
      </c>
      <c r="L656">
        <v>-9795.82</v>
      </c>
      <c r="M656">
        <v>3079.98</v>
      </c>
      <c r="N656">
        <v>-6593.1</v>
      </c>
      <c r="O656">
        <v>-11891</v>
      </c>
      <c r="P656">
        <v>1787.59</v>
      </c>
      <c r="Q656">
        <v>-5077.79</v>
      </c>
      <c r="R656">
        <v>-11163</v>
      </c>
      <c r="S656">
        <v>1345.99</v>
      </c>
      <c r="T656">
        <v>-3184.38</v>
      </c>
    </row>
    <row r="657" spans="1:20" x14ac:dyDescent="0.15">
      <c r="A657">
        <v>653</v>
      </c>
      <c r="B657">
        <v>0</v>
      </c>
      <c r="C657">
        <v>-13251.1</v>
      </c>
      <c r="D657">
        <v>900.14599999999996</v>
      </c>
      <c r="E657">
        <v>-4811.1400000000003</v>
      </c>
      <c r="F657">
        <v>16950.400000000001</v>
      </c>
      <c r="G657">
        <v>-6854.07</v>
      </c>
      <c r="H657">
        <v>-3582.2</v>
      </c>
      <c r="I657">
        <v>-11470.5</v>
      </c>
      <c r="J657">
        <v>853.59</v>
      </c>
      <c r="K657">
        <v>1931.51</v>
      </c>
      <c r="L657">
        <v>-9949.6</v>
      </c>
      <c r="M657">
        <v>3551.21</v>
      </c>
      <c r="N657">
        <v>-7048.81</v>
      </c>
      <c r="O657">
        <v>-11954.5</v>
      </c>
      <c r="P657">
        <v>1341.75</v>
      </c>
      <c r="Q657">
        <v>-5053.8100000000004</v>
      </c>
      <c r="R657">
        <v>-11795</v>
      </c>
      <c r="S657">
        <v>1319.18</v>
      </c>
      <c r="T657">
        <v>-3197.08</v>
      </c>
    </row>
    <row r="658" spans="1:20" x14ac:dyDescent="0.15">
      <c r="A658">
        <v>654</v>
      </c>
      <c r="B658">
        <v>1</v>
      </c>
      <c r="C658">
        <v>-13428.9</v>
      </c>
      <c r="D658">
        <v>1001.73</v>
      </c>
      <c r="E658">
        <v>-5637.91</v>
      </c>
      <c r="F658">
        <v>15715.9</v>
      </c>
      <c r="G658">
        <v>430.24200000000002</v>
      </c>
      <c r="H658">
        <v>-2645.39</v>
      </c>
      <c r="I658">
        <v>-11929.1</v>
      </c>
      <c r="J658">
        <v>823.96100000000001</v>
      </c>
      <c r="K658">
        <v>2366.06</v>
      </c>
      <c r="L658">
        <v>-9537.6200000000008</v>
      </c>
      <c r="M658">
        <v>3752.97</v>
      </c>
      <c r="N658">
        <v>-7501.7</v>
      </c>
      <c r="O658">
        <v>-12369.3</v>
      </c>
      <c r="P658">
        <v>664.53599999999994</v>
      </c>
      <c r="Q658">
        <v>-4509.21</v>
      </c>
      <c r="R658">
        <v>-12427.1</v>
      </c>
      <c r="S658">
        <v>1264.1600000000001</v>
      </c>
      <c r="T658">
        <v>-3118.07</v>
      </c>
    </row>
    <row r="659" spans="1:20" x14ac:dyDescent="0.15">
      <c r="A659">
        <v>655</v>
      </c>
      <c r="B659">
        <v>0</v>
      </c>
      <c r="C659">
        <v>-13625</v>
      </c>
      <c r="D659">
        <v>1671.88</v>
      </c>
      <c r="E659">
        <v>-6343.35</v>
      </c>
      <c r="F659">
        <v>12521.8</v>
      </c>
      <c r="G659">
        <v>11364.4</v>
      </c>
      <c r="H659">
        <v>-4170.6000000000004</v>
      </c>
      <c r="I659">
        <v>-12675.4</v>
      </c>
      <c r="J659">
        <v>433.15699999999998</v>
      </c>
      <c r="K659">
        <v>2737.12</v>
      </c>
      <c r="L659">
        <v>-9328.7999999999993</v>
      </c>
      <c r="M659">
        <v>3774.13</v>
      </c>
      <c r="N659">
        <v>-7809.27</v>
      </c>
      <c r="O659">
        <v>-13718</v>
      </c>
      <c r="P659">
        <v>83.252700000000004</v>
      </c>
      <c r="Q659">
        <v>-2989.72</v>
      </c>
      <c r="R659">
        <v>-13143.8</v>
      </c>
      <c r="S659">
        <v>1158.3499999999999</v>
      </c>
      <c r="T659">
        <v>-3081.38</v>
      </c>
    </row>
    <row r="660" spans="1:20" x14ac:dyDescent="0.15">
      <c r="A660">
        <v>656</v>
      </c>
      <c r="B660">
        <v>1</v>
      </c>
      <c r="C660">
        <v>-14059.5</v>
      </c>
      <c r="D660">
        <v>2368.87</v>
      </c>
      <c r="E660">
        <v>-7123.56</v>
      </c>
      <c r="F660">
        <v>6689.18</v>
      </c>
      <c r="G660">
        <v>18544.7</v>
      </c>
      <c r="H660">
        <v>-4585.3599999999997</v>
      </c>
      <c r="I660">
        <v>-13687</v>
      </c>
      <c r="J660">
        <v>-265.22300000000001</v>
      </c>
      <c r="K660">
        <v>2947.35</v>
      </c>
      <c r="L660">
        <v>-10291</v>
      </c>
      <c r="M660">
        <v>3834.8</v>
      </c>
      <c r="N660">
        <v>-7879.82</v>
      </c>
      <c r="O660">
        <v>-15484.5</v>
      </c>
      <c r="P660">
        <v>50.782200000000003</v>
      </c>
      <c r="Q660">
        <v>-1250.0999999999999</v>
      </c>
      <c r="R660">
        <v>-14463</v>
      </c>
      <c r="S660">
        <v>1108.96</v>
      </c>
      <c r="T660">
        <v>-3017.9</v>
      </c>
    </row>
    <row r="661" spans="1:20" x14ac:dyDescent="0.15">
      <c r="A661">
        <v>657</v>
      </c>
      <c r="B661">
        <v>0</v>
      </c>
      <c r="C661">
        <v>-14642.2</v>
      </c>
      <c r="D661">
        <v>3030.56</v>
      </c>
      <c r="E661">
        <v>-8053.32</v>
      </c>
      <c r="F661">
        <v>5939.75</v>
      </c>
      <c r="G661">
        <v>8004.84</v>
      </c>
      <c r="H661">
        <v>2101.6999999999998</v>
      </c>
      <c r="I661">
        <v>-14203.4</v>
      </c>
      <c r="J661">
        <v>-970.66800000000001</v>
      </c>
      <c r="K661">
        <v>3002.37</v>
      </c>
      <c r="L661">
        <v>-11844.4</v>
      </c>
      <c r="M661">
        <v>3575.22</v>
      </c>
      <c r="N661">
        <v>-7946.13</v>
      </c>
      <c r="O661">
        <v>-15919.1</v>
      </c>
      <c r="P661">
        <v>-119.90300000000001</v>
      </c>
      <c r="Q661">
        <v>-891.65800000000002</v>
      </c>
      <c r="R661">
        <v>-15775.1</v>
      </c>
      <c r="S661">
        <v>1272.6099999999999</v>
      </c>
      <c r="T661">
        <v>-3301.46</v>
      </c>
    </row>
    <row r="662" spans="1:20" x14ac:dyDescent="0.15">
      <c r="A662">
        <v>658</v>
      </c>
      <c r="B662">
        <v>1</v>
      </c>
      <c r="C662">
        <v>-15459.1</v>
      </c>
      <c r="D662">
        <v>3672.52</v>
      </c>
      <c r="E662">
        <v>-8853.31</v>
      </c>
      <c r="F662">
        <v>13012.1</v>
      </c>
      <c r="G662">
        <v>-10274.799999999999</v>
      </c>
      <c r="H662">
        <v>6301.22</v>
      </c>
      <c r="I662">
        <v>-13460</v>
      </c>
      <c r="J662">
        <v>-1369.97</v>
      </c>
      <c r="K662">
        <v>2981.21</v>
      </c>
      <c r="L662">
        <v>-12544.2</v>
      </c>
      <c r="M662">
        <v>2937.51</v>
      </c>
      <c r="N662">
        <v>-7892.53</v>
      </c>
      <c r="O662">
        <v>-14797.5</v>
      </c>
      <c r="P662">
        <v>-310.40300000000002</v>
      </c>
      <c r="Q662">
        <v>-1544.89</v>
      </c>
      <c r="R662">
        <v>-14525.3</v>
      </c>
      <c r="S662">
        <v>1234.54</v>
      </c>
      <c r="T662">
        <v>-4145.1499999999996</v>
      </c>
    </row>
    <row r="663" spans="1:20" x14ac:dyDescent="0.15">
      <c r="A663">
        <v>659</v>
      </c>
      <c r="B663">
        <v>0</v>
      </c>
      <c r="C663">
        <v>-15859.8</v>
      </c>
      <c r="D663">
        <v>3805.18</v>
      </c>
      <c r="E663">
        <v>-9419.08</v>
      </c>
      <c r="F663">
        <v>17860.5</v>
      </c>
      <c r="G663">
        <v>-16607.7</v>
      </c>
      <c r="H663">
        <v>2620.21</v>
      </c>
      <c r="I663">
        <v>-12037.8</v>
      </c>
      <c r="J663">
        <v>-1504</v>
      </c>
      <c r="K663">
        <v>2772.42</v>
      </c>
      <c r="L663">
        <v>-11673.8</v>
      </c>
      <c r="M663">
        <v>2353.39</v>
      </c>
      <c r="N663">
        <v>-7507.38</v>
      </c>
      <c r="O663">
        <v>-13577</v>
      </c>
      <c r="P663">
        <v>-258.19099999999997</v>
      </c>
      <c r="Q663">
        <v>-1623.96</v>
      </c>
      <c r="R663">
        <v>-11383.2</v>
      </c>
      <c r="S663">
        <v>746.39700000000005</v>
      </c>
      <c r="T663">
        <v>-3648.66</v>
      </c>
    </row>
    <row r="664" spans="1:20" x14ac:dyDescent="0.15">
      <c r="A664">
        <v>660</v>
      </c>
      <c r="B664">
        <v>1</v>
      </c>
      <c r="C664">
        <v>-15862.6</v>
      </c>
      <c r="D664">
        <v>3988.56</v>
      </c>
      <c r="E664">
        <v>-9808.49</v>
      </c>
      <c r="F664">
        <v>17087.400000000001</v>
      </c>
      <c r="G664">
        <v>-11002.7</v>
      </c>
      <c r="H664">
        <v>-408.99700000000001</v>
      </c>
      <c r="I664">
        <v>-10996.5</v>
      </c>
      <c r="J664">
        <v>-1667.66</v>
      </c>
      <c r="K664">
        <v>2226.4299999999998</v>
      </c>
      <c r="L664">
        <v>-10395.5</v>
      </c>
      <c r="M664">
        <v>2281.39</v>
      </c>
      <c r="N664">
        <v>-7036.14</v>
      </c>
      <c r="O664">
        <v>-12753.1</v>
      </c>
      <c r="P664">
        <v>-382.339</v>
      </c>
      <c r="Q664">
        <v>-723.86699999999996</v>
      </c>
      <c r="R664">
        <v>-9259.75</v>
      </c>
      <c r="S664">
        <v>138.30099999999999</v>
      </c>
      <c r="T664">
        <v>-1535.2</v>
      </c>
    </row>
    <row r="665" spans="1:20" x14ac:dyDescent="0.15">
      <c r="A665">
        <v>661</v>
      </c>
      <c r="B665">
        <v>0</v>
      </c>
      <c r="C665">
        <v>-15605.9</v>
      </c>
      <c r="D665">
        <v>4269.3500000000004</v>
      </c>
      <c r="E665">
        <v>-10420.799999999999</v>
      </c>
      <c r="F665">
        <v>14793.4</v>
      </c>
      <c r="G665">
        <v>-4182.2</v>
      </c>
      <c r="H665">
        <v>-1810.15</v>
      </c>
      <c r="I665">
        <v>-10454.700000000001</v>
      </c>
      <c r="J665">
        <v>-1968.17</v>
      </c>
      <c r="K665">
        <v>1536.51</v>
      </c>
      <c r="L665">
        <v>-10124.5</v>
      </c>
      <c r="M665">
        <v>2388.64</v>
      </c>
      <c r="N665">
        <v>-6707.39</v>
      </c>
      <c r="O665">
        <v>-12108.3</v>
      </c>
      <c r="P665">
        <v>-706.82600000000002</v>
      </c>
      <c r="Q665">
        <v>473.98200000000003</v>
      </c>
      <c r="R665">
        <v>-9368.2199999999993</v>
      </c>
      <c r="S665">
        <v>-33.872399999999999</v>
      </c>
      <c r="T665">
        <v>-688.48099999999999</v>
      </c>
    </row>
    <row r="666" spans="1:20" x14ac:dyDescent="0.15">
      <c r="A666">
        <v>662</v>
      </c>
      <c r="B666">
        <v>1</v>
      </c>
      <c r="C666">
        <v>-15092.3</v>
      </c>
      <c r="D666">
        <v>4729.2299999999996</v>
      </c>
      <c r="E666">
        <v>-11205.2</v>
      </c>
      <c r="F666">
        <v>15836.8</v>
      </c>
      <c r="G666">
        <v>-8000.04</v>
      </c>
      <c r="H666">
        <v>-7709.44</v>
      </c>
      <c r="I666">
        <v>-10123.200000000001</v>
      </c>
      <c r="J666">
        <v>-2302.54</v>
      </c>
      <c r="K666">
        <v>928.42100000000005</v>
      </c>
      <c r="L666">
        <v>-10736.8</v>
      </c>
      <c r="M666">
        <v>2031.75</v>
      </c>
      <c r="N666">
        <v>-6512.69</v>
      </c>
      <c r="O666">
        <v>-11724.5</v>
      </c>
      <c r="P666">
        <v>-823.976</v>
      </c>
      <c r="Q666">
        <v>1707.04</v>
      </c>
      <c r="R666">
        <v>-10695.8</v>
      </c>
      <c r="S666">
        <v>378.05500000000001</v>
      </c>
      <c r="T666">
        <v>-2114.6999999999998</v>
      </c>
    </row>
    <row r="667" spans="1:20" x14ac:dyDescent="0.15">
      <c r="A667">
        <v>663</v>
      </c>
      <c r="B667">
        <v>0</v>
      </c>
      <c r="C667">
        <v>-15150.1</v>
      </c>
      <c r="D667">
        <v>6048.26</v>
      </c>
      <c r="E667">
        <v>-11683.5</v>
      </c>
      <c r="F667">
        <v>18431.8</v>
      </c>
      <c r="G667">
        <v>-14784.3</v>
      </c>
      <c r="H667">
        <v>-11919.4</v>
      </c>
      <c r="I667">
        <v>-9952.43</v>
      </c>
      <c r="J667">
        <v>-2660.89</v>
      </c>
      <c r="K667">
        <v>438.84300000000002</v>
      </c>
      <c r="L667">
        <v>-11648.2</v>
      </c>
      <c r="M667">
        <v>1209.26</v>
      </c>
      <c r="N667">
        <v>-6291.2</v>
      </c>
      <c r="O667">
        <v>-11699.1</v>
      </c>
      <c r="P667">
        <v>-200.47800000000001</v>
      </c>
      <c r="Q667">
        <v>3409.86</v>
      </c>
      <c r="R667">
        <v>-11295.6</v>
      </c>
      <c r="S667">
        <v>925.48299999999995</v>
      </c>
      <c r="T667">
        <v>-3604.72</v>
      </c>
    </row>
    <row r="668" spans="1:20" x14ac:dyDescent="0.15">
      <c r="A668">
        <v>664</v>
      </c>
      <c r="B668">
        <v>1</v>
      </c>
      <c r="C668">
        <v>-16147.5</v>
      </c>
      <c r="D668">
        <v>7720.18</v>
      </c>
      <c r="E668">
        <v>-10669.4</v>
      </c>
      <c r="F668">
        <v>19423.5</v>
      </c>
      <c r="G668">
        <v>-10801.7</v>
      </c>
      <c r="H668">
        <v>-5440.46</v>
      </c>
      <c r="I668">
        <v>-9725.32</v>
      </c>
      <c r="J668">
        <v>-3077.09</v>
      </c>
      <c r="K668">
        <v>-16.866199999999999</v>
      </c>
      <c r="L668">
        <v>-12680.9</v>
      </c>
      <c r="M668">
        <v>602.48800000000006</v>
      </c>
      <c r="N668">
        <v>-5993.5</v>
      </c>
      <c r="O668">
        <v>-11497.4</v>
      </c>
      <c r="P668">
        <v>657.37800000000004</v>
      </c>
      <c r="Q668">
        <v>4705.2299999999996</v>
      </c>
      <c r="R668">
        <v>-10983.9</v>
      </c>
      <c r="S668">
        <v>1230.27</v>
      </c>
      <c r="T668">
        <v>-3101.36</v>
      </c>
    </row>
    <row r="669" spans="1:20" x14ac:dyDescent="0.15">
      <c r="A669">
        <v>665</v>
      </c>
      <c r="B669">
        <v>0</v>
      </c>
      <c r="C669">
        <v>-17974.400000000001</v>
      </c>
      <c r="D669">
        <v>6761.44</v>
      </c>
      <c r="E669">
        <v>-7837.99</v>
      </c>
      <c r="F669">
        <v>18950</v>
      </c>
      <c r="G669">
        <v>-1891.73</v>
      </c>
      <c r="H669">
        <v>4407.74</v>
      </c>
      <c r="I669">
        <v>-9052.41</v>
      </c>
      <c r="J669">
        <v>-3448.17</v>
      </c>
      <c r="K669">
        <v>-765.971</v>
      </c>
      <c r="L669">
        <v>-13194.6</v>
      </c>
      <c r="M669">
        <v>537.53200000000004</v>
      </c>
      <c r="N669">
        <v>-5614</v>
      </c>
      <c r="O669">
        <v>-10243.299999999999</v>
      </c>
      <c r="P669">
        <v>987.62300000000005</v>
      </c>
      <c r="Q669">
        <v>4361.24</v>
      </c>
      <c r="R669">
        <v>-9793.25</v>
      </c>
      <c r="S669">
        <v>1303.6600000000001</v>
      </c>
      <c r="T669">
        <v>-2203.84</v>
      </c>
    </row>
    <row r="670" spans="1:20" x14ac:dyDescent="0.15">
      <c r="A670">
        <v>666</v>
      </c>
      <c r="B670">
        <v>1</v>
      </c>
      <c r="C670">
        <v>-19573.099999999999</v>
      </c>
      <c r="D670">
        <v>1993.11</v>
      </c>
      <c r="E670">
        <v>-4274.1400000000003</v>
      </c>
      <c r="F670">
        <v>13952</v>
      </c>
      <c r="G670">
        <v>2052.77</v>
      </c>
      <c r="H670">
        <v>8762.99</v>
      </c>
      <c r="I670">
        <v>-8188.93</v>
      </c>
      <c r="J670">
        <v>-3806.52</v>
      </c>
      <c r="K670">
        <v>-1584.33</v>
      </c>
      <c r="L670">
        <v>-12538.8</v>
      </c>
      <c r="M670">
        <v>1036.8800000000001</v>
      </c>
      <c r="N670">
        <v>-5052.5</v>
      </c>
      <c r="O670">
        <v>-8537.5300000000007</v>
      </c>
      <c r="P670">
        <v>966.46600000000001</v>
      </c>
      <c r="Q670">
        <v>3073.12</v>
      </c>
      <c r="R670">
        <v>-7846.28</v>
      </c>
      <c r="S670">
        <v>1388.29</v>
      </c>
      <c r="T670">
        <v>-2516.91</v>
      </c>
    </row>
    <row r="671" spans="1:20" x14ac:dyDescent="0.15">
      <c r="A671">
        <v>667</v>
      </c>
      <c r="B671">
        <v>0</v>
      </c>
      <c r="C671">
        <v>-20132</v>
      </c>
      <c r="D671">
        <v>-2180.85</v>
      </c>
      <c r="E671">
        <v>-1361.87</v>
      </c>
      <c r="F671">
        <v>9709.9599999999991</v>
      </c>
      <c r="G671">
        <v>916.07500000000005</v>
      </c>
      <c r="H671">
        <v>5373.72</v>
      </c>
      <c r="I671">
        <v>-7779.66</v>
      </c>
      <c r="J671">
        <v>-4286.2</v>
      </c>
      <c r="K671">
        <v>-2128.96</v>
      </c>
      <c r="L671">
        <v>-11483.4</v>
      </c>
      <c r="M671">
        <v>1951.1</v>
      </c>
      <c r="N671">
        <v>-4190.51</v>
      </c>
      <c r="O671">
        <v>-7589.25</v>
      </c>
      <c r="P671">
        <v>588.44799999999998</v>
      </c>
      <c r="Q671">
        <v>2174.2600000000002</v>
      </c>
      <c r="R671">
        <v>-6366.09</v>
      </c>
      <c r="S671">
        <v>1652.1</v>
      </c>
      <c r="T671">
        <v>-2735.76</v>
      </c>
    </row>
    <row r="672" spans="1:20" x14ac:dyDescent="0.15">
      <c r="A672">
        <v>668</v>
      </c>
      <c r="B672">
        <v>1</v>
      </c>
      <c r="C672">
        <v>-20187</v>
      </c>
      <c r="D672">
        <v>-3487.67</v>
      </c>
      <c r="E672">
        <v>-400.66699999999997</v>
      </c>
      <c r="F672">
        <v>9170.76</v>
      </c>
      <c r="G672">
        <v>-2180.65</v>
      </c>
      <c r="H672">
        <v>-670.66399999999999</v>
      </c>
      <c r="I672">
        <v>-7827.59</v>
      </c>
      <c r="J672">
        <v>-4881.58</v>
      </c>
      <c r="K672">
        <v>-2626.99</v>
      </c>
      <c r="L672">
        <v>-10997.9</v>
      </c>
      <c r="M672">
        <v>2515.58</v>
      </c>
      <c r="N672">
        <v>-3374.95</v>
      </c>
      <c r="O672">
        <v>-7450.89</v>
      </c>
      <c r="P672">
        <v>-337.012</v>
      </c>
      <c r="Q672">
        <v>2041.53</v>
      </c>
      <c r="R672">
        <v>-6729.7</v>
      </c>
      <c r="S672">
        <v>2113.42</v>
      </c>
      <c r="T672">
        <v>-2226.5</v>
      </c>
    </row>
    <row r="673" spans="1:20" x14ac:dyDescent="0.15">
      <c r="A673">
        <v>669</v>
      </c>
      <c r="B673">
        <v>0</v>
      </c>
      <c r="C673">
        <v>-20187</v>
      </c>
      <c r="D673">
        <v>-3359.42</v>
      </c>
      <c r="E673">
        <v>-1404.94</v>
      </c>
      <c r="F673">
        <v>8165.17</v>
      </c>
      <c r="G673">
        <v>-3853.13</v>
      </c>
      <c r="H673">
        <v>-4149.13</v>
      </c>
      <c r="I673">
        <v>-7964.46</v>
      </c>
      <c r="J673">
        <v>-5513.65</v>
      </c>
      <c r="K673">
        <v>-3074.27</v>
      </c>
      <c r="L673">
        <v>-11006.3</v>
      </c>
      <c r="M673">
        <v>2332.29</v>
      </c>
      <c r="N673">
        <v>-3123.7</v>
      </c>
      <c r="O673">
        <v>-7886.75</v>
      </c>
      <c r="P673">
        <v>-1334.55</v>
      </c>
      <c r="Q673">
        <v>2281.36</v>
      </c>
      <c r="R673">
        <v>-8590.5300000000007</v>
      </c>
      <c r="S673">
        <v>2666.49</v>
      </c>
      <c r="T673">
        <v>-2382.84</v>
      </c>
    </row>
    <row r="674" spans="1:20" x14ac:dyDescent="0.15">
      <c r="A674">
        <v>670</v>
      </c>
      <c r="B674">
        <v>1</v>
      </c>
      <c r="C674">
        <v>-20187</v>
      </c>
      <c r="D674">
        <v>-920.65599999999995</v>
      </c>
      <c r="E674">
        <v>-4877.9399999999996</v>
      </c>
      <c r="F674">
        <v>7525.59</v>
      </c>
      <c r="G674">
        <v>-3046.4</v>
      </c>
      <c r="H674">
        <v>-4853.49</v>
      </c>
      <c r="I674">
        <v>-8061.81</v>
      </c>
      <c r="J674">
        <v>-6082.25</v>
      </c>
      <c r="K674">
        <v>-3218.25</v>
      </c>
      <c r="L674">
        <v>-11019.1</v>
      </c>
      <c r="M674">
        <v>1564.86</v>
      </c>
      <c r="N674">
        <v>-3435.42</v>
      </c>
      <c r="O674">
        <v>-8767.08</v>
      </c>
      <c r="P674">
        <v>-2245.96</v>
      </c>
      <c r="Q674">
        <v>2346.33</v>
      </c>
      <c r="R674">
        <v>-10128.6</v>
      </c>
      <c r="S674">
        <v>3134.93</v>
      </c>
      <c r="T674">
        <v>-3397.22</v>
      </c>
    </row>
    <row r="675" spans="1:20" x14ac:dyDescent="0.15">
      <c r="A675">
        <v>671</v>
      </c>
      <c r="B675">
        <v>0</v>
      </c>
      <c r="C675">
        <v>-19721.599999999999</v>
      </c>
      <c r="D675">
        <v>2320.4299999999998</v>
      </c>
      <c r="E675">
        <v>-9136.2199999999993</v>
      </c>
      <c r="F675">
        <v>8819.1</v>
      </c>
      <c r="G675">
        <v>-1865.36</v>
      </c>
      <c r="H675">
        <v>-3785.78</v>
      </c>
      <c r="I675">
        <v>-8161.98</v>
      </c>
      <c r="J675">
        <v>-6447.72</v>
      </c>
      <c r="K675">
        <v>-3094.12</v>
      </c>
      <c r="L675">
        <v>-10855.4</v>
      </c>
      <c r="M675">
        <v>471.46600000000001</v>
      </c>
      <c r="N675">
        <v>-3906.67</v>
      </c>
      <c r="O675">
        <v>-9773.0499999999993</v>
      </c>
      <c r="P675">
        <v>-3172.92</v>
      </c>
      <c r="Q675">
        <v>2227.8200000000002</v>
      </c>
      <c r="R675">
        <v>-10608.5</v>
      </c>
      <c r="S675">
        <v>3424.19</v>
      </c>
      <c r="T675">
        <v>-3699.43</v>
      </c>
    </row>
    <row r="676" spans="1:20" x14ac:dyDescent="0.15">
      <c r="A676">
        <v>672</v>
      </c>
      <c r="B676">
        <v>1</v>
      </c>
      <c r="C676">
        <v>-19275.599999999999</v>
      </c>
      <c r="D676">
        <v>5465.03</v>
      </c>
      <c r="E676">
        <v>-10866.7</v>
      </c>
      <c r="F676">
        <v>10331.700000000001</v>
      </c>
      <c r="G676">
        <v>-1165.51</v>
      </c>
      <c r="H676">
        <v>-1738.67</v>
      </c>
      <c r="I676">
        <v>-8365.11</v>
      </c>
      <c r="J676">
        <v>-6325.11</v>
      </c>
      <c r="K676">
        <v>-2833.13</v>
      </c>
      <c r="L676">
        <v>-10618.4</v>
      </c>
      <c r="M676">
        <v>-586.73699999999997</v>
      </c>
      <c r="N676">
        <v>-4214.29</v>
      </c>
      <c r="O676">
        <v>-10697.2</v>
      </c>
      <c r="P676">
        <v>-3869.97</v>
      </c>
      <c r="Q676">
        <v>1897.75</v>
      </c>
      <c r="R676">
        <v>-10563.4</v>
      </c>
      <c r="S676">
        <v>3452.47</v>
      </c>
      <c r="T676">
        <v>-2860.13</v>
      </c>
    </row>
    <row r="677" spans="1:20" x14ac:dyDescent="0.15">
      <c r="A677">
        <v>673</v>
      </c>
      <c r="B677">
        <v>0</v>
      </c>
      <c r="C677">
        <v>-16129.1</v>
      </c>
      <c r="D677">
        <v>6978.35</v>
      </c>
      <c r="E677">
        <v>-12849.6</v>
      </c>
      <c r="F677">
        <v>10504.2</v>
      </c>
      <c r="G677">
        <v>-802.83900000000006</v>
      </c>
      <c r="H677">
        <v>-436.07600000000002</v>
      </c>
      <c r="I677">
        <v>-8662.7999999999993</v>
      </c>
      <c r="J677">
        <v>-5679.01</v>
      </c>
      <c r="K677">
        <v>-2453.63</v>
      </c>
      <c r="L677">
        <v>-10402.5</v>
      </c>
      <c r="M677">
        <v>-1217.52</v>
      </c>
      <c r="N677">
        <v>-4306.04</v>
      </c>
      <c r="O677">
        <v>-11418.2</v>
      </c>
      <c r="P677">
        <v>-4214.29</v>
      </c>
      <c r="Q677">
        <v>1405.35</v>
      </c>
      <c r="R677">
        <v>-10614.1</v>
      </c>
      <c r="S677">
        <v>3291.65</v>
      </c>
      <c r="T677">
        <v>-2312.44</v>
      </c>
    </row>
    <row r="678" spans="1:20" x14ac:dyDescent="0.15">
      <c r="A678">
        <v>674</v>
      </c>
      <c r="B678">
        <v>1</v>
      </c>
      <c r="C678">
        <v>-8841.1299999999992</v>
      </c>
      <c r="D678">
        <v>6604.46</v>
      </c>
      <c r="E678">
        <v>-11893.5</v>
      </c>
      <c r="F678">
        <v>10107.700000000001</v>
      </c>
      <c r="G678">
        <v>-1197.6400000000001</v>
      </c>
      <c r="H678">
        <v>-789.85299999999995</v>
      </c>
      <c r="I678">
        <v>-9084.61</v>
      </c>
      <c r="J678">
        <v>-4828.26</v>
      </c>
      <c r="K678">
        <v>-1976.77</v>
      </c>
      <c r="L678">
        <v>-10522.3</v>
      </c>
      <c r="M678">
        <v>-1234.5899999999999</v>
      </c>
      <c r="N678">
        <v>-4242.57</v>
      </c>
      <c r="O678">
        <v>-11735.8</v>
      </c>
      <c r="P678">
        <v>-4369.5</v>
      </c>
      <c r="Q678">
        <v>1163.99</v>
      </c>
      <c r="R678">
        <v>-10853.9</v>
      </c>
      <c r="S678">
        <v>3263.36</v>
      </c>
      <c r="T678">
        <v>-2605.8000000000002</v>
      </c>
    </row>
    <row r="679" spans="1:20" x14ac:dyDescent="0.15">
      <c r="A679">
        <v>675</v>
      </c>
      <c r="B679">
        <v>0</v>
      </c>
      <c r="C679">
        <v>-4287.9399999999996</v>
      </c>
      <c r="D679">
        <v>3350.77</v>
      </c>
      <c r="E679">
        <v>-4903.4399999999996</v>
      </c>
      <c r="F679">
        <v>10140</v>
      </c>
      <c r="G679">
        <v>-1746.63</v>
      </c>
      <c r="H679">
        <v>-1684.44</v>
      </c>
      <c r="I679">
        <v>-9619.32</v>
      </c>
      <c r="J679">
        <v>-4234.16</v>
      </c>
      <c r="K679">
        <v>-1568.98</v>
      </c>
      <c r="L679">
        <v>-10938.5</v>
      </c>
      <c r="M679">
        <v>-1063.83</v>
      </c>
      <c r="N679">
        <v>-4145.21</v>
      </c>
      <c r="O679">
        <v>-11878.2</v>
      </c>
      <c r="P679">
        <v>-4466.8599999999997</v>
      </c>
      <c r="Q679">
        <v>1166.8</v>
      </c>
      <c r="R679">
        <v>-11045.8</v>
      </c>
      <c r="S679">
        <v>3403.03</v>
      </c>
      <c r="T679">
        <v>-2675.12</v>
      </c>
    </row>
    <row r="680" spans="1:20" x14ac:dyDescent="0.15">
      <c r="A680">
        <v>676</v>
      </c>
      <c r="B680">
        <v>1</v>
      </c>
      <c r="C680">
        <v>-2480.92</v>
      </c>
      <c r="D680">
        <v>-2670.75</v>
      </c>
      <c r="E680">
        <v>-1443.07</v>
      </c>
      <c r="F680">
        <v>10485.6</v>
      </c>
      <c r="G680">
        <v>-1518.27</v>
      </c>
      <c r="H680">
        <v>-1782.06</v>
      </c>
      <c r="I680">
        <v>-10235.9</v>
      </c>
      <c r="J680">
        <v>-4005.55</v>
      </c>
      <c r="K680">
        <v>-1358.72</v>
      </c>
      <c r="L680">
        <v>-11034.6</v>
      </c>
      <c r="M680">
        <v>-1090.5899999999999</v>
      </c>
      <c r="N680">
        <v>-4256.59</v>
      </c>
      <c r="O680">
        <v>-12266.1</v>
      </c>
      <c r="P680">
        <v>-4461.25</v>
      </c>
      <c r="Q680">
        <v>1037.07</v>
      </c>
      <c r="R680">
        <v>-11122</v>
      </c>
      <c r="S680">
        <v>3582.2</v>
      </c>
      <c r="T680">
        <v>-2359.08</v>
      </c>
    </row>
    <row r="681" spans="1:20" x14ac:dyDescent="0.15">
      <c r="A681">
        <v>677</v>
      </c>
      <c r="B681">
        <v>0</v>
      </c>
      <c r="C681">
        <v>-1533.55</v>
      </c>
      <c r="D681">
        <v>-2925.98</v>
      </c>
      <c r="E681">
        <v>-3307.93</v>
      </c>
      <c r="F681">
        <v>10832.8</v>
      </c>
      <c r="G681">
        <v>-907.34699999999998</v>
      </c>
      <c r="H681">
        <v>-1432.12</v>
      </c>
      <c r="I681">
        <v>-10590.1</v>
      </c>
      <c r="J681">
        <v>-3760.11</v>
      </c>
      <c r="K681">
        <v>-1028.6600000000001</v>
      </c>
      <c r="L681">
        <v>-10731.3</v>
      </c>
      <c r="M681">
        <v>-1082.18</v>
      </c>
      <c r="N681">
        <v>-4406.2</v>
      </c>
      <c r="O681">
        <v>-12628.8</v>
      </c>
      <c r="P681">
        <v>-3705.33</v>
      </c>
      <c r="Q681">
        <v>802.84500000000003</v>
      </c>
      <c r="R681">
        <v>-11034.6</v>
      </c>
      <c r="S681">
        <v>3779.73</v>
      </c>
      <c r="T681">
        <v>-2275.7399999999998</v>
      </c>
    </row>
    <row r="682" spans="1:20" x14ac:dyDescent="0.15">
      <c r="A682">
        <v>678</v>
      </c>
      <c r="B682">
        <v>1</v>
      </c>
      <c r="C682">
        <v>-2248.6999999999998</v>
      </c>
      <c r="D682">
        <v>2710.16</v>
      </c>
      <c r="E682">
        <v>-5140.97</v>
      </c>
      <c r="F682">
        <v>11027.5</v>
      </c>
      <c r="G682">
        <v>-568.61900000000003</v>
      </c>
      <c r="H682">
        <v>-1092.1300000000001</v>
      </c>
      <c r="I682">
        <v>-10774.9</v>
      </c>
      <c r="J682">
        <v>-3277.65</v>
      </c>
      <c r="K682">
        <v>-557.41099999999994</v>
      </c>
      <c r="L682">
        <v>-10505.5</v>
      </c>
      <c r="M682">
        <v>-815.59400000000005</v>
      </c>
      <c r="N682">
        <v>-4382.25</v>
      </c>
      <c r="O682">
        <v>-12424.4</v>
      </c>
      <c r="P682">
        <v>-2108.33</v>
      </c>
      <c r="Q682">
        <v>605.322</v>
      </c>
      <c r="R682">
        <v>-10731.3</v>
      </c>
      <c r="S682">
        <v>3998.4</v>
      </c>
      <c r="T682">
        <v>-2373.1</v>
      </c>
    </row>
    <row r="683" spans="1:20" x14ac:dyDescent="0.15">
      <c r="A683">
        <v>679</v>
      </c>
      <c r="B683">
        <v>0</v>
      </c>
      <c r="C683">
        <v>-3614.27</v>
      </c>
      <c r="D683">
        <v>7069.27</v>
      </c>
      <c r="E683">
        <v>-6151.28</v>
      </c>
      <c r="F683">
        <v>11122</v>
      </c>
      <c r="G683">
        <v>-767.40200000000004</v>
      </c>
      <c r="H683">
        <v>-1077.8399999999999</v>
      </c>
      <c r="I683">
        <v>-10903.4</v>
      </c>
      <c r="J683">
        <v>-2558.16</v>
      </c>
      <c r="K683">
        <v>-292.08499999999998</v>
      </c>
      <c r="L683">
        <v>-10574.6</v>
      </c>
      <c r="M683">
        <v>-187.86199999999999</v>
      </c>
      <c r="N683">
        <v>-4409</v>
      </c>
      <c r="O683">
        <v>-11744.5</v>
      </c>
      <c r="P683">
        <v>-587.25599999999997</v>
      </c>
      <c r="Q683">
        <v>428.95100000000002</v>
      </c>
      <c r="R683">
        <v>-10209.4</v>
      </c>
      <c r="S683">
        <v>4087.36</v>
      </c>
      <c r="T683">
        <v>-2261.73</v>
      </c>
    </row>
    <row r="684" spans="1:20" x14ac:dyDescent="0.15">
      <c r="A684">
        <v>680</v>
      </c>
      <c r="B684">
        <v>1</v>
      </c>
      <c r="C684">
        <v>-4554.2700000000004</v>
      </c>
      <c r="D684">
        <v>8081.71</v>
      </c>
      <c r="E684">
        <v>-6581.77</v>
      </c>
      <c r="F684">
        <v>11034.6</v>
      </c>
      <c r="G684">
        <v>-966.47</v>
      </c>
      <c r="H684">
        <v>-1351.57</v>
      </c>
      <c r="I684">
        <v>-10713</v>
      </c>
      <c r="J684">
        <v>-1686.26</v>
      </c>
      <c r="K684">
        <v>-194.72399999999999</v>
      </c>
      <c r="L684">
        <v>-10624</v>
      </c>
      <c r="M684">
        <v>662.88599999999997</v>
      </c>
      <c r="N684">
        <v>-4633.28</v>
      </c>
      <c r="O684">
        <v>-10933.2</v>
      </c>
      <c r="P684">
        <v>486.51400000000001</v>
      </c>
      <c r="Q684">
        <v>270.93299999999999</v>
      </c>
      <c r="R684">
        <v>-9598.4500000000007</v>
      </c>
      <c r="S684">
        <v>4047.85</v>
      </c>
      <c r="T684">
        <v>-2090.96</v>
      </c>
    </row>
    <row r="685" spans="1:20" x14ac:dyDescent="0.15">
      <c r="A685">
        <v>681</v>
      </c>
      <c r="B685">
        <v>0</v>
      </c>
      <c r="C685">
        <v>-4658.78</v>
      </c>
      <c r="D685">
        <v>6951.93</v>
      </c>
      <c r="E685">
        <v>-6361.85</v>
      </c>
      <c r="F685">
        <v>10794.8</v>
      </c>
      <c r="G685">
        <v>-800.05100000000004</v>
      </c>
      <c r="H685">
        <v>-1546.29</v>
      </c>
      <c r="I685">
        <v>-10251.700000000001</v>
      </c>
      <c r="J685">
        <v>-798.80399999999997</v>
      </c>
      <c r="K685">
        <v>-158.02000000000001</v>
      </c>
      <c r="L685">
        <v>-10270</v>
      </c>
      <c r="M685">
        <v>1468.53</v>
      </c>
      <c r="N685">
        <v>-4885.8599999999997</v>
      </c>
      <c r="O685">
        <v>-10082.5</v>
      </c>
      <c r="P685">
        <v>1247.05</v>
      </c>
      <c r="Q685">
        <v>155.22</v>
      </c>
      <c r="R685">
        <v>-9027.0300000000007</v>
      </c>
      <c r="S685">
        <v>3966.05</v>
      </c>
      <c r="T685">
        <v>-1990.8</v>
      </c>
    </row>
    <row r="686" spans="1:20" x14ac:dyDescent="0.15">
      <c r="A686">
        <v>682</v>
      </c>
      <c r="B686">
        <v>1</v>
      </c>
      <c r="C686">
        <v>-3754.85</v>
      </c>
      <c r="D686">
        <v>5549.37</v>
      </c>
      <c r="E686">
        <v>-5700.23</v>
      </c>
      <c r="F686">
        <v>10518.3</v>
      </c>
      <c r="G686">
        <v>-777.34299999999996</v>
      </c>
      <c r="H686">
        <v>-1725.46</v>
      </c>
      <c r="I686">
        <v>-9888.99</v>
      </c>
      <c r="J686">
        <v>-120.07599999999999</v>
      </c>
      <c r="K686">
        <v>-327.23399999999998</v>
      </c>
      <c r="L686">
        <v>-9487.11</v>
      </c>
      <c r="M686">
        <v>2155.65</v>
      </c>
      <c r="N686">
        <v>-5231.4399999999996</v>
      </c>
      <c r="O686">
        <v>-9234.52</v>
      </c>
      <c r="P686">
        <v>1752.21</v>
      </c>
      <c r="Q686">
        <v>160.81800000000001</v>
      </c>
      <c r="R686">
        <v>-8495.1200000000008</v>
      </c>
      <c r="S686">
        <v>3805.23</v>
      </c>
      <c r="T686">
        <v>-1935.74</v>
      </c>
    </row>
    <row r="687" spans="1:20" x14ac:dyDescent="0.15">
      <c r="A687">
        <v>683</v>
      </c>
      <c r="B687">
        <v>0</v>
      </c>
      <c r="C687">
        <v>-2219.7800000000002</v>
      </c>
      <c r="D687">
        <v>4297.99</v>
      </c>
      <c r="E687">
        <v>-5058.2</v>
      </c>
      <c r="F687">
        <v>10347.5</v>
      </c>
      <c r="G687">
        <v>-932.56200000000001</v>
      </c>
      <c r="H687">
        <v>-1880.68</v>
      </c>
      <c r="I687">
        <v>-9458.7999999999993</v>
      </c>
      <c r="J687">
        <v>266.57299999999998</v>
      </c>
      <c r="K687">
        <v>-474.05900000000003</v>
      </c>
      <c r="L687">
        <v>-8539</v>
      </c>
      <c r="M687">
        <v>2724.27</v>
      </c>
      <c r="N687">
        <v>-5726.65</v>
      </c>
      <c r="O687">
        <v>-8489.5400000000009</v>
      </c>
      <c r="P687">
        <v>1829.99</v>
      </c>
      <c r="Q687">
        <v>176.374</v>
      </c>
      <c r="R687">
        <v>-8045.02</v>
      </c>
      <c r="S687">
        <v>3501.95</v>
      </c>
      <c r="T687">
        <v>-1872.29</v>
      </c>
    </row>
    <row r="688" spans="1:20" x14ac:dyDescent="0.15">
      <c r="A688">
        <v>684</v>
      </c>
      <c r="B688">
        <v>1</v>
      </c>
      <c r="C688">
        <v>-1434.94</v>
      </c>
      <c r="D688">
        <v>2997.13</v>
      </c>
      <c r="E688">
        <v>-4777.3</v>
      </c>
      <c r="F688">
        <v>10310.799999999999</v>
      </c>
      <c r="G688">
        <v>-945.322</v>
      </c>
      <c r="H688">
        <v>-2189.5500000000002</v>
      </c>
      <c r="I688">
        <v>-8869.0300000000007</v>
      </c>
      <c r="J688">
        <v>437.351</v>
      </c>
      <c r="K688">
        <v>-516.36099999999999</v>
      </c>
      <c r="L688">
        <v>-7760.1</v>
      </c>
      <c r="M688">
        <v>3153.23</v>
      </c>
      <c r="N688">
        <v>-6028.7</v>
      </c>
      <c r="O688">
        <v>-8008.31</v>
      </c>
      <c r="P688">
        <v>1590.16</v>
      </c>
      <c r="Q688">
        <v>136.869</v>
      </c>
      <c r="R688">
        <v>-7734.58</v>
      </c>
      <c r="S688">
        <v>3106.91</v>
      </c>
      <c r="T688">
        <v>-1796.08</v>
      </c>
    </row>
    <row r="689" spans="1:20" x14ac:dyDescent="0.15">
      <c r="A689">
        <v>685</v>
      </c>
      <c r="B689">
        <v>0</v>
      </c>
      <c r="C689">
        <v>-1639.28</v>
      </c>
      <c r="D689">
        <v>1754.13</v>
      </c>
      <c r="E689">
        <v>-4973.25</v>
      </c>
      <c r="F689">
        <v>10226.200000000001</v>
      </c>
      <c r="G689">
        <v>-993.21600000000001</v>
      </c>
      <c r="H689">
        <v>-2600.16</v>
      </c>
      <c r="I689">
        <v>-8315.9699999999993</v>
      </c>
      <c r="J689">
        <v>474.05900000000003</v>
      </c>
      <c r="K689">
        <v>-658.822</v>
      </c>
      <c r="L689">
        <v>-7339.53</v>
      </c>
      <c r="M689">
        <v>3381.87</v>
      </c>
      <c r="N689">
        <v>-5956.86</v>
      </c>
      <c r="O689">
        <v>-7798.03</v>
      </c>
      <c r="P689">
        <v>1419.38</v>
      </c>
      <c r="Q689">
        <v>12.7621</v>
      </c>
      <c r="R689">
        <v>-7645.6</v>
      </c>
      <c r="S689">
        <v>2711.86</v>
      </c>
      <c r="T689">
        <v>-1735.42</v>
      </c>
    </row>
    <row r="690" spans="1:20" x14ac:dyDescent="0.15">
      <c r="A690">
        <v>686</v>
      </c>
      <c r="B690">
        <v>1</v>
      </c>
      <c r="C690">
        <v>-2086.59</v>
      </c>
      <c r="D690">
        <v>825.59299999999996</v>
      </c>
      <c r="E690">
        <v>-5259.75</v>
      </c>
      <c r="F690">
        <v>10152.799999999999</v>
      </c>
      <c r="G690">
        <v>-1087.78</v>
      </c>
      <c r="H690">
        <v>-2680.74</v>
      </c>
      <c r="I690">
        <v>-7889.8</v>
      </c>
      <c r="J690">
        <v>452.90899999999999</v>
      </c>
      <c r="K690">
        <v>-814.04399999999998</v>
      </c>
      <c r="L690">
        <v>-7060.2</v>
      </c>
      <c r="M690">
        <v>3310.03</v>
      </c>
      <c r="N690">
        <v>-5635.23</v>
      </c>
      <c r="O690">
        <v>-7679.52</v>
      </c>
      <c r="P690">
        <v>1424.97</v>
      </c>
      <c r="Q690">
        <v>-184.761</v>
      </c>
      <c r="R690">
        <v>-7663.96</v>
      </c>
      <c r="S690">
        <v>2337.96</v>
      </c>
      <c r="T690">
        <v>-1804.46</v>
      </c>
    </row>
    <row r="691" spans="1:20" x14ac:dyDescent="0.15">
      <c r="A691">
        <v>687</v>
      </c>
      <c r="B691">
        <v>0</v>
      </c>
      <c r="C691">
        <v>-2082.58</v>
      </c>
      <c r="D691">
        <v>323.214</v>
      </c>
      <c r="E691">
        <v>-5417.77</v>
      </c>
      <c r="F691">
        <v>10068.200000000001</v>
      </c>
      <c r="G691">
        <v>-1169.5899999999999</v>
      </c>
      <c r="H691">
        <v>-2670.78</v>
      </c>
      <c r="I691">
        <v>-7510.32</v>
      </c>
      <c r="J691">
        <v>349.95400000000001</v>
      </c>
      <c r="K691">
        <v>-805.65800000000002</v>
      </c>
      <c r="L691">
        <v>-6765.31</v>
      </c>
      <c r="M691">
        <v>2946.1</v>
      </c>
      <c r="N691">
        <v>-5303.63</v>
      </c>
      <c r="O691">
        <v>-7518.7</v>
      </c>
      <c r="P691">
        <v>1461.68</v>
      </c>
      <c r="Q691">
        <v>-382.28500000000003</v>
      </c>
      <c r="R691">
        <v>-7558.21</v>
      </c>
      <c r="S691">
        <v>1982.42</v>
      </c>
      <c r="T691">
        <v>-1896.24</v>
      </c>
    </row>
    <row r="692" spans="1:20" x14ac:dyDescent="0.15">
      <c r="A692">
        <v>688</v>
      </c>
      <c r="B692">
        <v>1</v>
      </c>
      <c r="C692">
        <v>-2041.49</v>
      </c>
      <c r="D692">
        <v>-11.1759</v>
      </c>
      <c r="E692">
        <v>-5660.38</v>
      </c>
      <c r="F692">
        <v>9994.75</v>
      </c>
      <c r="G692">
        <v>-1161.2</v>
      </c>
      <c r="H692">
        <v>-2810.44</v>
      </c>
      <c r="I692">
        <v>-7054.62</v>
      </c>
      <c r="J692">
        <v>107.339</v>
      </c>
      <c r="K692">
        <v>-708.29499999999996</v>
      </c>
      <c r="L692">
        <v>-6488.78</v>
      </c>
      <c r="M692">
        <v>2493.1999999999998</v>
      </c>
      <c r="N692">
        <v>-5048.25</v>
      </c>
      <c r="O692">
        <v>-7384.63</v>
      </c>
      <c r="P692">
        <v>1398.23</v>
      </c>
      <c r="Q692">
        <v>-579.80600000000004</v>
      </c>
      <c r="R692">
        <v>-7254.94</v>
      </c>
      <c r="S692">
        <v>1626.88</v>
      </c>
      <c r="T692">
        <v>-1832.79</v>
      </c>
    </row>
    <row r="693" spans="1:20" x14ac:dyDescent="0.15">
      <c r="A693">
        <v>689</v>
      </c>
      <c r="B693">
        <v>0</v>
      </c>
      <c r="C693">
        <v>-2112.12</v>
      </c>
      <c r="D693">
        <v>-369.50900000000001</v>
      </c>
      <c r="E693">
        <v>-5743.78</v>
      </c>
      <c r="F693">
        <v>10015.9</v>
      </c>
      <c r="G693">
        <v>-1084.99</v>
      </c>
      <c r="H693">
        <v>-2883.86</v>
      </c>
      <c r="I693">
        <v>-6622.86</v>
      </c>
      <c r="J693">
        <v>-208.696</v>
      </c>
      <c r="K693">
        <v>-629.28599999999994</v>
      </c>
      <c r="L693">
        <v>-6296.85</v>
      </c>
      <c r="M693">
        <v>2058.65</v>
      </c>
      <c r="N693">
        <v>-4853.5200000000004</v>
      </c>
      <c r="O693">
        <v>-7305.62</v>
      </c>
      <c r="P693">
        <v>1406.61</v>
      </c>
      <c r="Q693">
        <v>-756.18</v>
      </c>
      <c r="R693">
        <v>-6838.74</v>
      </c>
      <c r="S693">
        <v>1271.3399999999999</v>
      </c>
      <c r="T693">
        <v>-1777.72</v>
      </c>
    </row>
    <row r="694" spans="1:20" x14ac:dyDescent="0.15">
      <c r="A694">
        <v>690</v>
      </c>
      <c r="B694">
        <v>1</v>
      </c>
      <c r="C694">
        <v>-2220.65</v>
      </c>
      <c r="D694">
        <v>-405.029</v>
      </c>
      <c r="E694">
        <v>-5434.93</v>
      </c>
      <c r="F694">
        <v>9970.81</v>
      </c>
      <c r="G694">
        <v>-1045.48</v>
      </c>
      <c r="H694">
        <v>-2883.86</v>
      </c>
      <c r="I694">
        <v>-6227.82</v>
      </c>
      <c r="J694">
        <v>-461.28800000000001</v>
      </c>
      <c r="K694">
        <v>-592.57399999999996</v>
      </c>
      <c r="L694">
        <v>-6220.63</v>
      </c>
      <c r="M694">
        <v>1687.54</v>
      </c>
      <c r="N694">
        <v>-4716.6499999999996</v>
      </c>
      <c r="O694">
        <v>-7247.76</v>
      </c>
      <c r="P694">
        <v>1334.79</v>
      </c>
      <c r="Q694">
        <v>-935.34699999999998</v>
      </c>
      <c r="R694">
        <v>-6425.34</v>
      </c>
      <c r="S694">
        <v>979.24599999999998</v>
      </c>
      <c r="T694">
        <v>-1798.87</v>
      </c>
    </row>
    <row r="695" spans="1:20" x14ac:dyDescent="0.15">
      <c r="A695">
        <v>691</v>
      </c>
      <c r="B695">
        <v>0</v>
      </c>
      <c r="C695">
        <v>-2521.13</v>
      </c>
      <c r="D695">
        <v>-107.348</v>
      </c>
      <c r="E695">
        <v>-4897.43</v>
      </c>
      <c r="F695">
        <v>10000.299999999999</v>
      </c>
      <c r="G695">
        <v>-1048.28</v>
      </c>
      <c r="H695">
        <v>-2862.71</v>
      </c>
      <c r="I695">
        <v>-5875.07</v>
      </c>
      <c r="J695">
        <v>-553.06899999999996</v>
      </c>
      <c r="K695">
        <v>-613.72199999999998</v>
      </c>
      <c r="L695">
        <v>-6138.83</v>
      </c>
      <c r="M695">
        <v>1371.51</v>
      </c>
      <c r="N695">
        <v>-4640.43</v>
      </c>
      <c r="O695">
        <v>-7165.96</v>
      </c>
      <c r="P695">
        <v>1118.9100000000001</v>
      </c>
      <c r="Q695">
        <v>-1048.28</v>
      </c>
      <c r="R695">
        <v>-6030.3</v>
      </c>
      <c r="S695">
        <v>805.66300000000001</v>
      </c>
      <c r="T695">
        <v>-1859.52</v>
      </c>
    </row>
    <row r="696" spans="1:20" x14ac:dyDescent="0.15">
      <c r="A696">
        <v>692</v>
      </c>
      <c r="B696">
        <v>1</v>
      </c>
      <c r="C696">
        <v>-2876.67</v>
      </c>
      <c r="D696">
        <v>145.245</v>
      </c>
      <c r="E696">
        <v>-4579.78</v>
      </c>
      <c r="F696">
        <v>10010.299999999999</v>
      </c>
      <c r="G696">
        <v>-1066.6300000000001</v>
      </c>
      <c r="H696">
        <v>-2802.06</v>
      </c>
      <c r="I696">
        <v>-5537.88</v>
      </c>
      <c r="J696">
        <v>-616.51300000000003</v>
      </c>
      <c r="K696">
        <v>-632.07899999999995</v>
      </c>
      <c r="L696">
        <v>-5978.02</v>
      </c>
      <c r="M696">
        <v>1076.6199999999999</v>
      </c>
      <c r="N696">
        <v>-4600.93</v>
      </c>
      <c r="O696">
        <v>-7005.15</v>
      </c>
      <c r="P696">
        <v>921.38800000000003</v>
      </c>
      <c r="Q696">
        <v>-1108.93</v>
      </c>
      <c r="R696">
        <v>-5635.25</v>
      </c>
      <c r="S696">
        <v>666.00199999999995</v>
      </c>
      <c r="T696">
        <v>-1938.53</v>
      </c>
    </row>
    <row r="697" spans="1:20" x14ac:dyDescent="0.15">
      <c r="A697">
        <v>693</v>
      </c>
      <c r="B697">
        <v>0</v>
      </c>
      <c r="C697">
        <v>-3105.32</v>
      </c>
      <c r="D697">
        <v>25.552499999999998</v>
      </c>
      <c r="E697">
        <v>-4543.07</v>
      </c>
      <c r="F697">
        <v>9997.5400000000009</v>
      </c>
      <c r="G697">
        <v>-960.89499999999998</v>
      </c>
      <c r="H697">
        <v>-2744.2</v>
      </c>
      <c r="I697">
        <v>-5203.49</v>
      </c>
      <c r="J697">
        <v>-713.87900000000002</v>
      </c>
      <c r="K697">
        <v>-610.93100000000004</v>
      </c>
      <c r="L697">
        <v>-5822.79</v>
      </c>
      <c r="M697">
        <v>863.52800000000002</v>
      </c>
      <c r="N697">
        <v>-4646.0200000000004</v>
      </c>
      <c r="O697">
        <v>-6849.92</v>
      </c>
      <c r="P697">
        <v>745.01300000000003</v>
      </c>
      <c r="Q697">
        <v>-1145.6400000000001</v>
      </c>
      <c r="R697">
        <v>-5219.0600000000004</v>
      </c>
      <c r="S697">
        <v>529.13099999999997</v>
      </c>
      <c r="T697">
        <v>-1954.1</v>
      </c>
    </row>
    <row r="698" spans="1:20" x14ac:dyDescent="0.15">
      <c r="A698">
        <v>694</v>
      </c>
      <c r="B698">
        <v>1</v>
      </c>
      <c r="C698">
        <v>-3519.9</v>
      </c>
      <c r="D698">
        <v>-179.167</v>
      </c>
      <c r="E698">
        <v>-4564.21</v>
      </c>
      <c r="F698">
        <v>10076.5</v>
      </c>
      <c r="G698">
        <v>-869.10799999999995</v>
      </c>
      <c r="H698">
        <v>-2620.1</v>
      </c>
      <c r="I698">
        <v>-4929.75</v>
      </c>
      <c r="J698">
        <v>-814.03599999999994</v>
      </c>
      <c r="K698">
        <v>-613.721</v>
      </c>
      <c r="L698">
        <v>-5704.28</v>
      </c>
      <c r="M698">
        <v>832.39300000000003</v>
      </c>
      <c r="N698">
        <v>-4701.09</v>
      </c>
      <c r="O698">
        <v>-6752.55</v>
      </c>
      <c r="P698">
        <v>544.70000000000005</v>
      </c>
      <c r="Q698">
        <v>-1209.08</v>
      </c>
      <c r="R698">
        <v>-4847.95</v>
      </c>
      <c r="S698">
        <v>452.91199999999998</v>
      </c>
      <c r="T698">
        <v>-1956.89</v>
      </c>
    </row>
    <row r="699" spans="1:20" x14ac:dyDescent="0.15">
      <c r="A699">
        <v>695</v>
      </c>
      <c r="B699">
        <v>0</v>
      </c>
      <c r="C699">
        <v>-3895.42</v>
      </c>
      <c r="D699">
        <v>-176.37799999999999</v>
      </c>
      <c r="E699">
        <v>-4582.57</v>
      </c>
      <c r="F699">
        <v>10071</v>
      </c>
      <c r="G699">
        <v>-847.96199999999999</v>
      </c>
      <c r="H699">
        <v>-2443.73</v>
      </c>
      <c r="I699">
        <v>-4713.87</v>
      </c>
      <c r="J699">
        <v>-932.54899999999998</v>
      </c>
      <c r="K699">
        <v>-653.226</v>
      </c>
      <c r="L699">
        <v>-5606.91</v>
      </c>
      <c r="M699">
        <v>869.10799999999995</v>
      </c>
      <c r="N699">
        <v>-4701.09</v>
      </c>
      <c r="O699">
        <v>-6715.84</v>
      </c>
      <c r="P699">
        <v>286.52600000000001</v>
      </c>
      <c r="Q699">
        <v>-1348.75</v>
      </c>
      <c r="R699">
        <v>-4531.91</v>
      </c>
      <c r="S699">
        <v>413.40699999999998</v>
      </c>
      <c r="T699">
        <v>-2038.69</v>
      </c>
    </row>
    <row r="700" spans="1:20" x14ac:dyDescent="0.15">
      <c r="A700">
        <v>696</v>
      </c>
      <c r="B700">
        <v>1</v>
      </c>
      <c r="C700">
        <v>-4140.8100000000004</v>
      </c>
      <c r="D700">
        <v>53.446599999999997</v>
      </c>
      <c r="E700">
        <v>-4413.3999999999996</v>
      </c>
      <c r="F700">
        <v>10013.1</v>
      </c>
      <c r="G700">
        <v>-871.89700000000005</v>
      </c>
      <c r="H700">
        <v>-2349.15</v>
      </c>
      <c r="I700">
        <v>-4579.78</v>
      </c>
      <c r="J700">
        <v>-1008.77</v>
      </c>
      <c r="K700">
        <v>-671.58399999999995</v>
      </c>
      <c r="L700">
        <v>-5422.17</v>
      </c>
      <c r="M700">
        <v>974.84199999999998</v>
      </c>
      <c r="N700">
        <v>-4806.82</v>
      </c>
      <c r="O700">
        <v>-6631.25</v>
      </c>
      <c r="P700">
        <v>179.166</v>
      </c>
      <c r="Q700">
        <v>-1485.62</v>
      </c>
      <c r="R700">
        <v>-4342.75</v>
      </c>
      <c r="S700">
        <v>373.90300000000002</v>
      </c>
      <c r="T700">
        <v>-2136.0500000000002</v>
      </c>
    </row>
    <row r="701" spans="1:20" x14ac:dyDescent="0.15">
      <c r="A701">
        <v>697</v>
      </c>
      <c r="B701">
        <v>0</v>
      </c>
      <c r="C701">
        <v>-4728.96</v>
      </c>
      <c r="D701">
        <v>406.2</v>
      </c>
      <c r="E701">
        <v>-4160.8</v>
      </c>
      <c r="F701">
        <v>9952.4500000000007</v>
      </c>
      <c r="G701">
        <v>-887.46699999999998</v>
      </c>
      <c r="H701">
        <v>-2267.35</v>
      </c>
      <c r="I701">
        <v>-4500.7700000000004</v>
      </c>
      <c r="J701">
        <v>-1048.27</v>
      </c>
      <c r="K701">
        <v>-671.58399999999995</v>
      </c>
      <c r="L701">
        <v>-5082.2</v>
      </c>
      <c r="M701">
        <v>1151.22</v>
      </c>
      <c r="N701">
        <v>-5131.22</v>
      </c>
      <c r="O701">
        <v>-6452.09</v>
      </c>
      <c r="P701">
        <v>176.37799999999999</v>
      </c>
      <c r="Q701">
        <v>-1582.98</v>
      </c>
      <c r="R701">
        <v>-4221.45</v>
      </c>
      <c r="S701">
        <v>355.54399999999998</v>
      </c>
      <c r="T701">
        <v>-2215.06</v>
      </c>
    </row>
    <row r="702" spans="1:20" x14ac:dyDescent="0.15">
      <c r="A702">
        <v>698</v>
      </c>
      <c r="B702">
        <v>1</v>
      </c>
      <c r="C702">
        <v>-5180.72</v>
      </c>
      <c r="D702">
        <v>489.63099999999997</v>
      </c>
      <c r="E702">
        <v>-4386.2</v>
      </c>
      <c r="F702">
        <v>9958.0300000000007</v>
      </c>
      <c r="G702">
        <v>-826.81600000000003</v>
      </c>
      <c r="H702">
        <v>-2191.13</v>
      </c>
      <c r="I702">
        <v>-4442.91</v>
      </c>
      <c r="J702">
        <v>-1087.78</v>
      </c>
      <c r="K702">
        <v>-713.87599999999998</v>
      </c>
      <c r="L702">
        <v>-4792.88</v>
      </c>
      <c r="M702">
        <v>1457.26</v>
      </c>
      <c r="N702">
        <v>-5396.6</v>
      </c>
      <c r="O702">
        <v>-6212.27</v>
      </c>
      <c r="P702">
        <v>158.02000000000001</v>
      </c>
      <c r="Q702">
        <v>-1598.56</v>
      </c>
      <c r="R702">
        <v>-4105.7299999999996</v>
      </c>
      <c r="S702">
        <v>334.39800000000002</v>
      </c>
      <c r="T702">
        <v>-2294.0700000000002</v>
      </c>
    </row>
    <row r="703" spans="1:20" x14ac:dyDescent="0.15">
      <c r="A703">
        <v>699</v>
      </c>
      <c r="B703">
        <v>0</v>
      </c>
      <c r="C703">
        <v>-5825.09</v>
      </c>
      <c r="D703">
        <v>519.13699999999994</v>
      </c>
      <c r="E703">
        <v>-4450.12</v>
      </c>
      <c r="F703">
        <v>10015.9</v>
      </c>
      <c r="G703">
        <v>-705.51599999999996</v>
      </c>
      <c r="H703">
        <v>-2151.63</v>
      </c>
      <c r="I703">
        <v>-4424.55</v>
      </c>
      <c r="J703">
        <v>-1233.01</v>
      </c>
      <c r="K703">
        <v>-771.73900000000003</v>
      </c>
      <c r="L703">
        <v>-4679.9399999999996</v>
      </c>
      <c r="M703">
        <v>1828.37</v>
      </c>
      <c r="N703">
        <v>-5282.51</v>
      </c>
      <c r="O703">
        <v>-5978.03</v>
      </c>
      <c r="P703">
        <v>158.02000000000001</v>
      </c>
      <c r="Q703">
        <v>-1601.34</v>
      </c>
      <c r="R703">
        <v>-4026.72</v>
      </c>
      <c r="S703">
        <v>273.74799999999999</v>
      </c>
      <c r="T703">
        <v>-2373.08</v>
      </c>
    </row>
    <row r="704" spans="1:20" x14ac:dyDescent="0.15">
      <c r="A704">
        <v>700</v>
      </c>
      <c r="B704">
        <v>1</v>
      </c>
      <c r="C704">
        <v>-6870.57</v>
      </c>
      <c r="D704">
        <v>867.46500000000003</v>
      </c>
      <c r="E704">
        <v>-3949.35</v>
      </c>
      <c r="F704">
        <v>9949.67</v>
      </c>
      <c r="G704">
        <v>-653.22400000000005</v>
      </c>
      <c r="H704">
        <v>-2133.27</v>
      </c>
      <c r="I704">
        <v>-4403.41</v>
      </c>
      <c r="J704">
        <v>-1364.31</v>
      </c>
      <c r="K704">
        <v>-747.80799999999999</v>
      </c>
      <c r="L704">
        <v>-4640.4399999999996</v>
      </c>
      <c r="M704">
        <v>2038.68</v>
      </c>
      <c r="N704">
        <v>-4924.1899999999996</v>
      </c>
      <c r="O704">
        <v>-5822.8</v>
      </c>
      <c r="P704">
        <v>136.874</v>
      </c>
      <c r="Q704">
        <v>-1598.56</v>
      </c>
      <c r="R704">
        <v>-3990</v>
      </c>
      <c r="S704">
        <v>258.17500000000001</v>
      </c>
      <c r="T704">
        <v>-2494.38</v>
      </c>
    </row>
    <row r="705" spans="1:20" x14ac:dyDescent="0.15">
      <c r="A705">
        <v>701</v>
      </c>
      <c r="B705">
        <v>0</v>
      </c>
      <c r="C705">
        <v>-7939.98</v>
      </c>
      <c r="D705">
        <v>1338.74</v>
      </c>
      <c r="E705">
        <v>-3568.23</v>
      </c>
      <c r="F705">
        <v>9939.67</v>
      </c>
      <c r="G705">
        <v>-587.00300000000004</v>
      </c>
      <c r="H705">
        <v>-2090.98</v>
      </c>
      <c r="I705">
        <v>-4342.76</v>
      </c>
      <c r="J705">
        <v>-1276.95</v>
      </c>
      <c r="K705">
        <v>-689.94399999999996</v>
      </c>
      <c r="L705">
        <v>-4537.5</v>
      </c>
      <c r="M705">
        <v>2178.34</v>
      </c>
      <c r="N705">
        <v>-4656.01</v>
      </c>
      <c r="O705">
        <v>-5683.14</v>
      </c>
      <c r="P705">
        <v>160.80500000000001</v>
      </c>
      <c r="Q705">
        <v>-1559.05</v>
      </c>
      <c r="R705">
        <v>-4011.14</v>
      </c>
      <c r="S705">
        <v>297.68</v>
      </c>
      <c r="T705">
        <v>-2610.11</v>
      </c>
    </row>
    <row r="706" spans="1:20" x14ac:dyDescent="0.15">
      <c r="A706">
        <v>702</v>
      </c>
      <c r="B706">
        <v>1</v>
      </c>
      <c r="C706">
        <v>-9151.83</v>
      </c>
      <c r="D706">
        <v>1477.26</v>
      </c>
      <c r="E706">
        <v>-3518.72</v>
      </c>
      <c r="F706">
        <v>10100.5</v>
      </c>
      <c r="G706">
        <v>-534.70899999999995</v>
      </c>
      <c r="H706">
        <v>-2033.11</v>
      </c>
      <c r="I706">
        <v>-4284.8900000000003</v>
      </c>
      <c r="J706">
        <v>-1185.1500000000001</v>
      </c>
      <c r="K706">
        <v>-629.29399999999998</v>
      </c>
      <c r="L706">
        <v>-4485.2</v>
      </c>
      <c r="M706">
        <v>2251.7800000000002</v>
      </c>
      <c r="N706">
        <v>-4540.28</v>
      </c>
      <c r="O706">
        <v>-5567.41</v>
      </c>
      <c r="P706">
        <v>197.52500000000001</v>
      </c>
      <c r="Q706">
        <v>-1519.55</v>
      </c>
      <c r="R706">
        <v>-4114.08</v>
      </c>
      <c r="S706">
        <v>337.18400000000003</v>
      </c>
      <c r="T706">
        <v>-2689.12</v>
      </c>
    </row>
    <row r="707" spans="1:20" x14ac:dyDescent="0.15">
      <c r="A707">
        <v>703</v>
      </c>
      <c r="B707">
        <v>0</v>
      </c>
      <c r="C707">
        <v>-10455.5</v>
      </c>
      <c r="D707">
        <v>1189.5899999999999</v>
      </c>
      <c r="E707">
        <v>-3597.73</v>
      </c>
      <c r="F707">
        <v>10319.1</v>
      </c>
      <c r="G707">
        <v>-383.91199999999998</v>
      </c>
      <c r="H707">
        <v>-2057.04</v>
      </c>
      <c r="I707">
        <v>-4224.24</v>
      </c>
      <c r="J707">
        <v>-1164</v>
      </c>
      <c r="K707">
        <v>-529.14</v>
      </c>
      <c r="L707">
        <v>-4461.2700000000004</v>
      </c>
      <c r="M707">
        <v>2251.7800000000002</v>
      </c>
      <c r="N707">
        <v>-4567</v>
      </c>
      <c r="O707">
        <v>-5467.26</v>
      </c>
      <c r="P707">
        <v>176.38</v>
      </c>
      <c r="Q707">
        <v>-1437.75</v>
      </c>
      <c r="R707">
        <v>-4187.5200000000004</v>
      </c>
      <c r="S707">
        <v>397.83300000000003</v>
      </c>
      <c r="T707">
        <v>-2768.13</v>
      </c>
    </row>
    <row r="708" spans="1:20" x14ac:dyDescent="0.15">
      <c r="A708">
        <v>704</v>
      </c>
      <c r="B708">
        <v>1</v>
      </c>
      <c r="C708">
        <v>-11949.4</v>
      </c>
      <c r="D708">
        <v>733.89599999999996</v>
      </c>
      <c r="E708">
        <v>-3507.59</v>
      </c>
      <c r="F708">
        <v>10429.299999999999</v>
      </c>
      <c r="G708">
        <v>-152.45400000000001</v>
      </c>
      <c r="H708">
        <v>-2157.19</v>
      </c>
      <c r="I708">
        <v>-4187.5200000000004</v>
      </c>
      <c r="J708">
        <v>-1018.78</v>
      </c>
      <c r="K708">
        <v>-431.77100000000002</v>
      </c>
      <c r="L708">
        <v>-4424.55</v>
      </c>
      <c r="M708">
        <v>2251.7800000000002</v>
      </c>
      <c r="N708">
        <v>-4727.8</v>
      </c>
      <c r="O708">
        <v>-5391.03</v>
      </c>
      <c r="P708">
        <v>221.452</v>
      </c>
      <c r="Q708">
        <v>-1276.95</v>
      </c>
      <c r="R708">
        <v>-4250.95</v>
      </c>
      <c r="S708">
        <v>413.41</v>
      </c>
      <c r="T708">
        <v>-2847.14</v>
      </c>
    </row>
    <row r="709" spans="1:20" x14ac:dyDescent="0.15">
      <c r="A709">
        <v>705</v>
      </c>
      <c r="B709">
        <v>0</v>
      </c>
      <c r="C709">
        <v>-14031.5</v>
      </c>
      <c r="D709">
        <v>-78.448800000000006</v>
      </c>
      <c r="E709">
        <v>-2889.98</v>
      </c>
      <c r="F709">
        <v>10112.200000000001</v>
      </c>
      <c r="G709">
        <v>-142.44</v>
      </c>
      <c r="H709">
        <v>-2381.42</v>
      </c>
      <c r="I709">
        <v>-4187.5200000000004</v>
      </c>
      <c r="J709">
        <v>-845.18299999999999</v>
      </c>
      <c r="K709">
        <v>-437.33600000000001</v>
      </c>
      <c r="L709">
        <v>-4466.84</v>
      </c>
      <c r="M709">
        <v>2315.21</v>
      </c>
      <c r="N709">
        <v>-4883.03</v>
      </c>
      <c r="O709">
        <v>-5330.38</v>
      </c>
      <c r="P709">
        <v>339.964</v>
      </c>
      <c r="Q709">
        <v>-1058.29</v>
      </c>
      <c r="R709">
        <v>-4327.18</v>
      </c>
      <c r="S709">
        <v>416.19299999999998</v>
      </c>
      <c r="T709">
        <v>-2926.15</v>
      </c>
    </row>
    <row r="710" spans="1:20" x14ac:dyDescent="0.15">
      <c r="A710">
        <v>706</v>
      </c>
      <c r="B710">
        <v>1</v>
      </c>
      <c r="C710">
        <v>-16501.900000000001</v>
      </c>
      <c r="D710">
        <v>-1438.29</v>
      </c>
      <c r="E710">
        <v>-2195.59</v>
      </c>
      <c r="F710">
        <v>9879.01</v>
      </c>
      <c r="G710">
        <v>98.477699999999999</v>
      </c>
      <c r="H710">
        <v>-2612.89</v>
      </c>
      <c r="I710">
        <v>-4208.67</v>
      </c>
      <c r="J710">
        <v>-768.95600000000002</v>
      </c>
      <c r="K710">
        <v>-495.202</v>
      </c>
      <c r="L710">
        <v>-4588.13</v>
      </c>
      <c r="M710">
        <v>2412.58</v>
      </c>
      <c r="N710">
        <v>-4916.97</v>
      </c>
      <c r="O710">
        <v>-5293.66</v>
      </c>
      <c r="P710">
        <v>416.19200000000001</v>
      </c>
      <c r="Q710">
        <v>-863.54600000000005</v>
      </c>
      <c r="R710">
        <v>-4472.3999999999996</v>
      </c>
      <c r="S710">
        <v>476.84</v>
      </c>
      <c r="T710">
        <v>-3005.16</v>
      </c>
    </row>
    <row r="711" spans="1:20" x14ac:dyDescent="0.15">
      <c r="A711">
        <v>707</v>
      </c>
      <c r="B711">
        <v>0</v>
      </c>
      <c r="C711">
        <v>-18779.3</v>
      </c>
      <c r="D711">
        <v>-3039.62</v>
      </c>
      <c r="E711">
        <v>-1954.1</v>
      </c>
      <c r="F711">
        <v>9810.02</v>
      </c>
      <c r="G711">
        <v>461.25799999999998</v>
      </c>
      <c r="H711">
        <v>-2855.48</v>
      </c>
      <c r="I711">
        <v>-4269.3100000000004</v>
      </c>
      <c r="J711">
        <v>-771.73599999999999</v>
      </c>
      <c r="K711">
        <v>-513.56399999999996</v>
      </c>
      <c r="L711">
        <v>-4788.4399999999996</v>
      </c>
      <c r="M711">
        <v>2491.59</v>
      </c>
      <c r="N711">
        <v>-4877.47</v>
      </c>
      <c r="O711">
        <v>-5251.38</v>
      </c>
      <c r="P711">
        <v>392.26900000000001</v>
      </c>
      <c r="Q711">
        <v>-768.95600000000002</v>
      </c>
      <c r="R711">
        <v>-4688.29</v>
      </c>
      <c r="S711">
        <v>576.99199999999996</v>
      </c>
      <c r="T711">
        <v>-3105.31</v>
      </c>
    </row>
    <row r="712" spans="1:20" x14ac:dyDescent="0.15">
      <c r="A712">
        <v>708</v>
      </c>
      <c r="B712">
        <v>1</v>
      </c>
      <c r="C712">
        <v>-19963.900000000001</v>
      </c>
      <c r="D712">
        <v>-4786.17</v>
      </c>
      <c r="E712">
        <v>-2379.73</v>
      </c>
      <c r="F712">
        <v>9950.7800000000007</v>
      </c>
      <c r="G712">
        <v>658.78099999999995</v>
      </c>
      <c r="H712">
        <v>-3002.37</v>
      </c>
      <c r="I712">
        <v>-4348.32</v>
      </c>
      <c r="J712">
        <v>-747.81399999999996</v>
      </c>
      <c r="K712">
        <v>-513.56399999999996</v>
      </c>
      <c r="L712">
        <v>-5067.75</v>
      </c>
      <c r="M712">
        <v>2612.89</v>
      </c>
      <c r="N712">
        <v>-4795.68</v>
      </c>
      <c r="O712">
        <v>-5130.08</v>
      </c>
      <c r="P712">
        <v>270.97500000000002</v>
      </c>
      <c r="Q712">
        <v>-856.30600000000004</v>
      </c>
      <c r="R712">
        <v>-4843.5200000000004</v>
      </c>
      <c r="S712">
        <v>716.649</v>
      </c>
      <c r="T712">
        <v>-3223.82</v>
      </c>
    </row>
    <row r="713" spans="1:20" x14ac:dyDescent="0.15">
      <c r="A713">
        <v>709</v>
      </c>
      <c r="B713">
        <v>0</v>
      </c>
      <c r="C713">
        <v>-20168.7</v>
      </c>
      <c r="D713">
        <v>-6600.6</v>
      </c>
      <c r="E713">
        <v>-2680.78</v>
      </c>
      <c r="F713">
        <v>10047.1</v>
      </c>
      <c r="G713">
        <v>666.02499999999998</v>
      </c>
      <c r="H713">
        <v>-2833.24</v>
      </c>
      <c r="I713">
        <v>-4554.18</v>
      </c>
      <c r="J713">
        <v>-689.947</v>
      </c>
      <c r="K713">
        <v>-492.42200000000003</v>
      </c>
      <c r="L713">
        <v>-5341.5</v>
      </c>
      <c r="M713">
        <v>2813.19</v>
      </c>
      <c r="N713">
        <v>-4677.17</v>
      </c>
      <c r="O713">
        <v>-5014.3500000000004</v>
      </c>
      <c r="P713">
        <v>134.09800000000001</v>
      </c>
      <c r="Q713">
        <v>-969.26</v>
      </c>
      <c r="R713">
        <v>-5046.6099999999997</v>
      </c>
      <c r="S713">
        <v>832.38300000000004</v>
      </c>
      <c r="T713">
        <v>-3257.77</v>
      </c>
    </row>
    <row r="714" spans="1:20" x14ac:dyDescent="0.15">
      <c r="A714">
        <v>710</v>
      </c>
      <c r="B714">
        <v>1</v>
      </c>
      <c r="C714">
        <v>-20187</v>
      </c>
      <c r="D714">
        <v>-8314.8799999999992</v>
      </c>
      <c r="E714">
        <v>-2797.6</v>
      </c>
      <c r="F714">
        <v>10082.1</v>
      </c>
      <c r="G714">
        <v>508.00700000000001</v>
      </c>
      <c r="H714">
        <v>-2580.63</v>
      </c>
      <c r="I714">
        <v>-4870.22</v>
      </c>
      <c r="J714">
        <v>-777.29300000000001</v>
      </c>
      <c r="K714">
        <v>-410.63400000000001</v>
      </c>
      <c r="L714">
        <v>-5557.39</v>
      </c>
      <c r="M714">
        <v>2986.79</v>
      </c>
      <c r="N714">
        <v>-4600.9399999999996</v>
      </c>
      <c r="O714">
        <v>-5062.1899999999996</v>
      </c>
      <c r="P714">
        <v>36.726300000000002</v>
      </c>
      <c r="Q714">
        <v>-1072.19</v>
      </c>
      <c r="R714">
        <v>-5428.85</v>
      </c>
      <c r="S714">
        <v>932.53399999999999</v>
      </c>
      <c r="T714">
        <v>-3239.4</v>
      </c>
    </row>
    <row r="715" spans="1:20" x14ac:dyDescent="0.15">
      <c r="A715">
        <v>711</v>
      </c>
      <c r="B715">
        <v>0</v>
      </c>
      <c r="C715">
        <v>-20187</v>
      </c>
      <c r="D715">
        <v>-9995.2099999999991</v>
      </c>
      <c r="E715">
        <v>-3089.72</v>
      </c>
      <c r="F715">
        <v>10467.1</v>
      </c>
      <c r="G715">
        <v>244.28100000000001</v>
      </c>
      <c r="H715">
        <v>-2340.8200000000002</v>
      </c>
      <c r="I715">
        <v>-5249.68</v>
      </c>
      <c r="J715">
        <v>-932.53300000000002</v>
      </c>
      <c r="K715">
        <v>-355.54399999999998</v>
      </c>
      <c r="L715">
        <v>-5733.77</v>
      </c>
      <c r="M715">
        <v>3063.02</v>
      </c>
      <c r="N715">
        <v>-4751.7</v>
      </c>
      <c r="O715">
        <v>-5304.77</v>
      </c>
      <c r="P715">
        <v>0</v>
      </c>
      <c r="Q715">
        <v>-1124.5</v>
      </c>
      <c r="R715">
        <v>-5945.19</v>
      </c>
      <c r="S715">
        <v>1093.33</v>
      </c>
      <c r="T715">
        <v>-3323.97</v>
      </c>
    </row>
    <row r="716" spans="1:20" x14ac:dyDescent="0.15">
      <c r="A716">
        <v>712</v>
      </c>
      <c r="B716">
        <v>1</v>
      </c>
      <c r="C716">
        <v>-20187</v>
      </c>
      <c r="D716">
        <v>-11630.5</v>
      </c>
      <c r="E716">
        <v>-3009.63</v>
      </c>
      <c r="F716">
        <v>11044.1</v>
      </c>
      <c r="G716">
        <v>121.292</v>
      </c>
      <c r="H716">
        <v>-2064.29</v>
      </c>
      <c r="I716">
        <v>-5684.23</v>
      </c>
      <c r="J716">
        <v>-966.48199999999997</v>
      </c>
      <c r="K716">
        <v>-292.12099999999998</v>
      </c>
      <c r="L716">
        <v>-5828.37</v>
      </c>
      <c r="M716">
        <v>2954.54</v>
      </c>
      <c r="N716">
        <v>-5152.3</v>
      </c>
      <c r="O716">
        <v>-5663.09</v>
      </c>
      <c r="P716">
        <v>0</v>
      </c>
      <c r="Q716">
        <v>-1106.1400000000001</v>
      </c>
      <c r="R716">
        <v>-6519.39</v>
      </c>
      <c r="S716">
        <v>1290.8499999999999</v>
      </c>
      <c r="T716">
        <v>-3439.71</v>
      </c>
    </row>
    <row r="717" spans="1:20" x14ac:dyDescent="0.15">
      <c r="A717">
        <v>713</v>
      </c>
      <c r="B717">
        <v>0</v>
      </c>
      <c r="C717">
        <v>-20187</v>
      </c>
      <c r="D717">
        <v>-13612.4</v>
      </c>
      <c r="E717">
        <v>-3034.62</v>
      </c>
      <c r="F717">
        <v>11316.8</v>
      </c>
      <c r="G717">
        <v>-95.67</v>
      </c>
      <c r="H717">
        <v>-1914.6</v>
      </c>
      <c r="I717">
        <v>-6161.06</v>
      </c>
      <c r="J717">
        <v>-990.4</v>
      </c>
      <c r="K717">
        <v>-110.185</v>
      </c>
      <c r="L717">
        <v>-5931.29</v>
      </c>
      <c r="M717">
        <v>2717.51</v>
      </c>
      <c r="N717">
        <v>-5562.94</v>
      </c>
      <c r="O717">
        <v>-6163.84</v>
      </c>
      <c r="P717">
        <v>-42.281599999999997</v>
      </c>
      <c r="Q717">
        <v>-1232.98</v>
      </c>
      <c r="R717">
        <v>-7069.68</v>
      </c>
      <c r="S717">
        <v>1446.09</v>
      </c>
      <c r="T717">
        <v>-3497.57</v>
      </c>
    </row>
    <row r="718" spans="1:20" x14ac:dyDescent="0.15">
      <c r="A718">
        <v>714</v>
      </c>
      <c r="B718">
        <v>1</v>
      </c>
      <c r="C718">
        <v>-20187</v>
      </c>
      <c r="D718">
        <v>-16006.5</v>
      </c>
      <c r="E718">
        <v>-2882.8</v>
      </c>
      <c r="F718">
        <v>11911.5</v>
      </c>
      <c r="G718">
        <v>-273.75900000000001</v>
      </c>
      <c r="H718">
        <v>-1853.96</v>
      </c>
      <c r="I718">
        <v>-6716.9</v>
      </c>
      <c r="J718">
        <v>-1153.97</v>
      </c>
      <c r="K718">
        <v>84.560699999999997</v>
      </c>
      <c r="L718">
        <v>-6152.73</v>
      </c>
      <c r="M718">
        <v>2522.7600000000002</v>
      </c>
      <c r="N718">
        <v>-5833.92</v>
      </c>
      <c r="O718">
        <v>-6798.69</v>
      </c>
      <c r="P718">
        <v>-184.71100000000001</v>
      </c>
      <c r="Q718">
        <v>-1596.85</v>
      </c>
      <c r="R718">
        <v>-7540.95</v>
      </c>
      <c r="S718">
        <v>1522.33</v>
      </c>
      <c r="T718">
        <v>-3537.08</v>
      </c>
    </row>
    <row r="719" spans="1:20" x14ac:dyDescent="0.15">
      <c r="A719">
        <v>715</v>
      </c>
      <c r="B719">
        <v>0</v>
      </c>
      <c r="C719">
        <v>-19595.099999999999</v>
      </c>
      <c r="D719">
        <v>-18540.400000000001</v>
      </c>
      <c r="E719">
        <v>-1930.86</v>
      </c>
      <c r="F719">
        <v>11556.2</v>
      </c>
      <c r="G719">
        <v>-596.40200000000004</v>
      </c>
      <c r="H719">
        <v>-1944.06</v>
      </c>
      <c r="I719">
        <v>-7288.33</v>
      </c>
      <c r="J719">
        <v>-1391</v>
      </c>
      <c r="K719">
        <v>200.29900000000001</v>
      </c>
      <c r="L719">
        <v>-6492.68</v>
      </c>
      <c r="M719">
        <v>2385.89</v>
      </c>
      <c r="N719">
        <v>-6052.58</v>
      </c>
      <c r="O719">
        <v>-7597.1</v>
      </c>
      <c r="P719">
        <v>-382.23200000000003</v>
      </c>
      <c r="Q719">
        <v>-1965.2</v>
      </c>
      <c r="R719">
        <v>-7890.94</v>
      </c>
      <c r="S719">
        <v>1604.11</v>
      </c>
      <c r="T719">
        <v>-3534.3</v>
      </c>
    </row>
    <row r="720" spans="1:20" x14ac:dyDescent="0.15">
      <c r="A720">
        <v>716</v>
      </c>
      <c r="B720">
        <v>1</v>
      </c>
      <c r="C720">
        <v>-18784.900000000001</v>
      </c>
      <c r="D720">
        <v>-19963.900000000001</v>
      </c>
      <c r="E720">
        <v>52.025599999999997</v>
      </c>
      <c r="F720">
        <v>12137.8</v>
      </c>
      <c r="G720">
        <v>-358.99200000000002</v>
      </c>
      <c r="H720">
        <v>-1842.86</v>
      </c>
      <c r="I720">
        <v>-7714.56</v>
      </c>
      <c r="J720">
        <v>-1628.02</v>
      </c>
      <c r="K720">
        <v>237.03</v>
      </c>
      <c r="L720">
        <v>-6824.31</v>
      </c>
      <c r="M720">
        <v>2182.8200000000002</v>
      </c>
      <c r="N720">
        <v>-6205.05</v>
      </c>
      <c r="O720">
        <v>-8484.57</v>
      </c>
      <c r="P720">
        <v>-706.59100000000001</v>
      </c>
      <c r="Q720">
        <v>-2199.46</v>
      </c>
      <c r="R720">
        <v>-8167.48</v>
      </c>
      <c r="S720">
        <v>1722.62</v>
      </c>
      <c r="T720">
        <v>-3494.8</v>
      </c>
    </row>
    <row r="721" spans="1:20" x14ac:dyDescent="0.15">
      <c r="A721">
        <v>717</v>
      </c>
      <c r="B721">
        <v>0</v>
      </c>
      <c r="C721">
        <v>-18570.099999999999</v>
      </c>
      <c r="D721">
        <v>-20168.7</v>
      </c>
      <c r="E721">
        <v>3208.95</v>
      </c>
      <c r="F721">
        <v>12679</v>
      </c>
      <c r="G721">
        <v>139.654</v>
      </c>
      <c r="H721">
        <v>-1532.37</v>
      </c>
      <c r="I721">
        <v>-8051.73</v>
      </c>
      <c r="J721">
        <v>-1991.89</v>
      </c>
      <c r="K721">
        <v>194.75200000000001</v>
      </c>
      <c r="L721">
        <v>-7016.28</v>
      </c>
      <c r="M721">
        <v>1800.59</v>
      </c>
      <c r="N721">
        <v>-6284.06</v>
      </c>
      <c r="O721">
        <v>-9311.39</v>
      </c>
      <c r="P721">
        <v>-1204.56</v>
      </c>
      <c r="Q721">
        <v>-2481.54</v>
      </c>
      <c r="R721">
        <v>-8359.4500000000007</v>
      </c>
      <c r="S721">
        <v>1841.14</v>
      </c>
      <c r="T721">
        <v>-3518.71</v>
      </c>
    </row>
    <row r="722" spans="1:20" x14ac:dyDescent="0.15">
      <c r="A722">
        <v>718</v>
      </c>
      <c r="B722">
        <v>1</v>
      </c>
      <c r="C722">
        <v>-16831.2</v>
      </c>
      <c r="D722">
        <v>-20187</v>
      </c>
      <c r="E722">
        <v>6272.63</v>
      </c>
      <c r="F722">
        <v>11937.8</v>
      </c>
      <c r="G722">
        <v>52.3262</v>
      </c>
      <c r="H722">
        <v>-1422.18</v>
      </c>
      <c r="I722">
        <v>-8428.41</v>
      </c>
      <c r="J722">
        <v>-2381.39</v>
      </c>
      <c r="K722">
        <v>284.85199999999998</v>
      </c>
      <c r="L722">
        <v>-7134.8</v>
      </c>
      <c r="M722">
        <v>1389.95</v>
      </c>
      <c r="N722">
        <v>-6363.07</v>
      </c>
      <c r="O722">
        <v>-10016.9</v>
      </c>
      <c r="P722">
        <v>-1440.54</v>
      </c>
      <c r="Q722">
        <v>-2773.66</v>
      </c>
      <c r="R722">
        <v>-8520.24</v>
      </c>
      <c r="S722">
        <v>1875.1</v>
      </c>
      <c r="T722">
        <v>-3513.17</v>
      </c>
    </row>
    <row r="723" spans="1:20" x14ac:dyDescent="0.15">
      <c r="A723">
        <v>719</v>
      </c>
      <c r="B723">
        <v>0</v>
      </c>
      <c r="C723">
        <v>-14886.8</v>
      </c>
      <c r="D723">
        <v>-20187</v>
      </c>
      <c r="E723">
        <v>7022.53</v>
      </c>
      <c r="F723">
        <v>12702.6</v>
      </c>
      <c r="G723">
        <v>806.03</v>
      </c>
      <c r="H723">
        <v>-1464.45</v>
      </c>
      <c r="I723">
        <v>-8781.18</v>
      </c>
      <c r="J723">
        <v>-2718.56</v>
      </c>
      <c r="K723">
        <v>437.32600000000002</v>
      </c>
      <c r="L723">
        <v>-7359</v>
      </c>
      <c r="M723">
        <v>1118.96</v>
      </c>
      <c r="N723">
        <v>-6442.08</v>
      </c>
      <c r="O723">
        <v>-10479.9</v>
      </c>
      <c r="P723">
        <v>-1739.25</v>
      </c>
      <c r="Q723">
        <v>-2926.14</v>
      </c>
      <c r="R723">
        <v>-8781.18</v>
      </c>
      <c r="S723">
        <v>1899.01</v>
      </c>
      <c r="T723">
        <v>-3434.16</v>
      </c>
    </row>
    <row r="724" spans="1:20" x14ac:dyDescent="0.15">
      <c r="A724">
        <v>720</v>
      </c>
      <c r="B724">
        <v>1</v>
      </c>
      <c r="C724">
        <v>-14009.4</v>
      </c>
      <c r="D724">
        <v>-20102.5</v>
      </c>
      <c r="E724">
        <v>6066.1</v>
      </c>
      <c r="F724">
        <v>13214.8</v>
      </c>
      <c r="G724">
        <v>2386.2199999999998</v>
      </c>
      <c r="H724">
        <v>-1606.88</v>
      </c>
      <c r="I724">
        <v>-9160.6299999999992</v>
      </c>
      <c r="J724">
        <v>-3095.24</v>
      </c>
      <c r="K724">
        <v>495.197</v>
      </c>
      <c r="L724">
        <v>-7801.87</v>
      </c>
      <c r="M724">
        <v>963.71400000000006</v>
      </c>
      <c r="N724">
        <v>-6478.81</v>
      </c>
      <c r="O724">
        <v>-10626.8</v>
      </c>
      <c r="P724">
        <v>-1845.65</v>
      </c>
      <c r="Q724">
        <v>-3131.97</v>
      </c>
      <c r="R724">
        <v>-9139.5</v>
      </c>
      <c r="S724">
        <v>1956.88</v>
      </c>
      <c r="T724">
        <v>-3397.42</v>
      </c>
    </row>
    <row r="725" spans="1:20" x14ac:dyDescent="0.15">
      <c r="A725">
        <v>721</v>
      </c>
      <c r="B725">
        <v>0</v>
      </c>
      <c r="C725">
        <v>-13085.2</v>
      </c>
      <c r="D725">
        <v>-18274.599999999999</v>
      </c>
      <c r="E725">
        <v>5675.88</v>
      </c>
      <c r="F725">
        <v>14035.6</v>
      </c>
      <c r="G725">
        <v>2550.17</v>
      </c>
      <c r="H725">
        <v>-1550.75</v>
      </c>
      <c r="I725">
        <v>-9616.32</v>
      </c>
      <c r="J725">
        <v>-3553.7</v>
      </c>
      <c r="K725">
        <v>555.84</v>
      </c>
      <c r="L725">
        <v>-8481.76</v>
      </c>
      <c r="M725">
        <v>887.476</v>
      </c>
      <c r="N725">
        <v>-6394.26</v>
      </c>
      <c r="O725">
        <v>-10500</v>
      </c>
      <c r="P725">
        <v>-1740.99</v>
      </c>
      <c r="Q725">
        <v>-3595.98</v>
      </c>
      <c r="R725">
        <v>-9661.3700000000008</v>
      </c>
      <c r="S725">
        <v>1996.38</v>
      </c>
      <c r="T725">
        <v>-3397.42</v>
      </c>
    </row>
    <row r="726" spans="1:20" x14ac:dyDescent="0.15">
      <c r="A726">
        <v>722</v>
      </c>
      <c r="B726">
        <v>1</v>
      </c>
      <c r="C726">
        <v>-12469.7</v>
      </c>
      <c r="D726">
        <v>-14868.9</v>
      </c>
      <c r="E726">
        <v>6211.61</v>
      </c>
      <c r="F726">
        <v>14338.2</v>
      </c>
      <c r="G726">
        <v>1842.88</v>
      </c>
      <c r="H726">
        <v>-1485.59</v>
      </c>
      <c r="I726">
        <v>-10111.5</v>
      </c>
      <c r="J726">
        <v>-4046.12</v>
      </c>
      <c r="K726">
        <v>634.84900000000005</v>
      </c>
      <c r="L726">
        <v>-9271.85</v>
      </c>
      <c r="M726">
        <v>784.55799999999999</v>
      </c>
      <c r="N726">
        <v>-6257.38</v>
      </c>
      <c r="O726">
        <v>-10305.200000000001</v>
      </c>
      <c r="P726">
        <v>-1693.17</v>
      </c>
      <c r="Q726">
        <v>-4209.68</v>
      </c>
      <c r="R726">
        <v>-10356.9</v>
      </c>
      <c r="S726">
        <v>2099.3000000000002</v>
      </c>
      <c r="T726">
        <v>-3439.7</v>
      </c>
    </row>
    <row r="727" spans="1:20" x14ac:dyDescent="0.15">
      <c r="A727">
        <v>723</v>
      </c>
      <c r="B727">
        <v>0</v>
      </c>
      <c r="C727">
        <v>-12920.1</v>
      </c>
      <c r="D727">
        <v>-12600</v>
      </c>
      <c r="E727">
        <v>5646.15</v>
      </c>
      <c r="F727">
        <v>13744.9</v>
      </c>
      <c r="G727">
        <v>1828.31</v>
      </c>
      <c r="H727">
        <v>-1836.61</v>
      </c>
      <c r="I727">
        <v>-10603.9</v>
      </c>
      <c r="J727">
        <v>-4499.04</v>
      </c>
      <c r="K727">
        <v>777.27</v>
      </c>
      <c r="L727">
        <v>-9681.48</v>
      </c>
      <c r="M727">
        <v>499.71600000000001</v>
      </c>
      <c r="N727">
        <v>-6265.69</v>
      </c>
      <c r="O727">
        <v>-10189.5</v>
      </c>
      <c r="P727">
        <v>-1556.29</v>
      </c>
      <c r="Q727">
        <v>-4757.21</v>
      </c>
      <c r="R727">
        <v>-10980.6</v>
      </c>
      <c r="S727">
        <v>2257.3200000000002</v>
      </c>
      <c r="T727">
        <v>-3455.3</v>
      </c>
    </row>
    <row r="728" spans="1:20" x14ac:dyDescent="0.15">
      <c r="A728">
        <v>724</v>
      </c>
      <c r="B728">
        <v>1</v>
      </c>
      <c r="C728">
        <v>-15859.7</v>
      </c>
      <c r="D728">
        <v>-8709.36</v>
      </c>
      <c r="E728">
        <v>-697.14400000000001</v>
      </c>
      <c r="F728">
        <v>13729.3</v>
      </c>
      <c r="G728">
        <v>2271.16</v>
      </c>
      <c r="H728">
        <v>-2558.77</v>
      </c>
      <c r="I728">
        <v>-11035.7</v>
      </c>
      <c r="J728">
        <v>-4849.05</v>
      </c>
      <c r="K728">
        <v>1080.48</v>
      </c>
      <c r="L728">
        <v>-9506.84</v>
      </c>
      <c r="M728">
        <v>146.94399999999999</v>
      </c>
      <c r="N728">
        <v>-6468.75</v>
      </c>
      <c r="O728">
        <v>-10300.700000000001</v>
      </c>
      <c r="P728">
        <v>-1289.82</v>
      </c>
      <c r="Q728">
        <v>-5083.3100000000004</v>
      </c>
      <c r="R728">
        <v>-11346.2</v>
      </c>
      <c r="S728">
        <v>2373.06</v>
      </c>
      <c r="T728">
        <v>-3373.52</v>
      </c>
    </row>
    <row r="729" spans="1:20" x14ac:dyDescent="0.15">
      <c r="A729">
        <v>725</v>
      </c>
      <c r="B729">
        <v>0</v>
      </c>
      <c r="C729">
        <v>-19013.2</v>
      </c>
      <c r="D729">
        <v>-2763.54</v>
      </c>
      <c r="E729">
        <v>-2658.87</v>
      </c>
      <c r="F729">
        <v>14360.7</v>
      </c>
      <c r="G729">
        <v>2887.64</v>
      </c>
      <c r="H729">
        <v>-3216.51</v>
      </c>
      <c r="I729">
        <v>-11346.2</v>
      </c>
      <c r="J729">
        <v>-4977.62</v>
      </c>
      <c r="K729">
        <v>1475.52</v>
      </c>
      <c r="L729">
        <v>-9154.07</v>
      </c>
      <c r="M729">
        <v>0</v>
      </c>
      <c r="N729">
        <v>-6703.01</v>
      </c>
      <c r="O729">
        <v>-10767.5</v>
      </c>
      <c r="P729">
        <v>-873.63499999999999</v>
      </c>
      <c r="Q729">
        <v>-5027.1899999999996</v>
      </c>
      <c r="R729">
        <v>-11498.7</v>
      </c>
      <c r="S729">
        <v>2367.5300000000002</v>
      </c>
      <c r="T729">
        <v>-3022.5</v>
      </c>
    </row>
    <row r="730" spans="1:20" x14ac:dyDescent="0.15">
      <c r="A730">
        <v>726</v>
      </c>
      <c r="B730">
        <v>1</v>
      </c>
      <c r="C730">
        <v>-16547</v>
      </c>
      <c r="D730">
        <v>6962.19</v>
      </c>
      <c r="E730">
        <v>1873.84</v>
      </c>
      <c r="F730">
        <v>14512.9</v>
      </c>
      <c r="G730">
        <v>3157.63</v>
      </c>
      <c r="H730">
        <v>-3732.84</v>
      </c>
      <c r="I730">
        <v>-11562.1</v>
      </c>
      <c r="J730">
        <v>-4829.67</v>
      </c>
      <c r="K730">
        <v>1933.98</v>
      </c>
      <c r="L730">
        <v>-9070.5300000000007</v>
      </c>
      <c r="M730">
        <v>190.22800000000001</v>
      </c>
      <c r="N730">
        <v>-6921.67</v>
      </c>
      <c r="O730">
        <v>-11547.5</v>
      </c>
      <c r="P730">
        <v>-312.26499999999999</v>
      </c>
      <c r="Q730">
        <v>-4222.25</v>
      </c>
      <c r="R730">
        <v>-11746.8</v>
      </c>
      <c r="S730">
        <v>2288.52</v>
      </c>
      <c r="T730">
        <v>-2553.98</v>
      </c>
    </row>
    <row r="731" spans="1:20" x14ac:dyDescent="0.15">
      <c r="A731">
        <v>727</v>
      </c>
      <c r="B731">
        <v>0</v>
      </c>
      <c r="C731">
        <v>-6192.04</v>
      </c>
      <c r="D731">
        <v>16391.7</v>
      </c>
      <c r="E731">
        <v>714.89700000000005</v>
      </c>
      <c r="F731">
        <v>14097.7</v>
      </c>
      <c r="G731">
        <v>3459.07</v>
      </c>
      <c r="H731">
        <v>-4180.22</v>
      </c>
      <c r="I731">
        <v>-11971</v>
      </c>
      <c r="J731">
        <v>-4299.5</v>
      </c>
      <c r="K731">
        <v>2363</v>
      </c>
      <c r="L731">
        <v>-9527.23</v>
      </c>
      <c r="M731">
        <v>778.26700000000005</v>
      </c>
      <c r="N731">
        <v>-7031.88</v>
      </c>
      <c r="O731">
        <v>-12752</v>
      </c>
      <c r="P731">
        <v>486.13099999999997</v>
      </c>
      <c r="Q731">
        <v>-2746.74</v>
      </c>
      <c r="R731">
        <v>-12226.4</v>
      </c>
      <c r="S731">
        <v>2251.7800000000002</v>
      </c>
      <c r="T731">
        <v>-2306.89</v>
      </c>
    </row>
    <row r="732" spans="1:20" x14ac:dyDescent="0.15">
      <c r="A732">
        <v>728</v>
      </c>
      <c r="B732">
        <v>1</v>
      </c>
      <c r="C732">
        <v>-1601.79</v>
      </c>
      <c r="D732">
        <v>19640.5</v>
      </c>
      <c r="E732">
        <v>-4540.9799999999996</v>
      </c>
      <c r="F732">
        <v>14552.6</v>
      </c>
      <c r="G732">
        <v>4661.8100000000004</v>
      </c>
      <c r="H732">
        <v>-4239.8599999999997</v>
      </c>
      <c r="I732">
        <v>-12521.3</v>
      </c>
      <c r="J732">
        <v>-3675.73</v>
      </c>
      <c r="K732">
        <v>2633.99</v>
      </c>
      <c r="L732">
        <v>-10531.4</v>
      </c>
      <c r="M732">
        <v>1504.95</v>
      </c>
      <c r="N732">
        <v>-7010.74</v>
      </c>
      <c r="O732">
        <v>-14234.8</v>
      </c>
      <c r="P732">
        <v>1267.92</v>
      </c>
      <c r="Q732">
        <v>-1573.67</v>
      </c>
      <c r="R732">
        <v>-13181</v>
      </c>
      <c r="S732">
        <v>2378.6</v>
      </c>
      <c r="T732">
        <v>-2167.2399999999998</v>
      </c>
    </row>
    <row r="733" spans="1:20" x14ac:dyDescent="0.15">
      <c r="A733">
        <v>729</v>
      </c>
      <c r="B733">
        <v>0</v>
      </c>
      <c r="C733">
        <v>-6158.87</v>
      </c>
      <c r="D733">
        <v>15994.9</v>
      </c>
      <c r="E733">
        <v>-2054.96</v>
      </c>
      <c r="F733">
        <v>14969.6</v>
      </c>
      <c r="G733">
        <v>5853.25</v>
      </c>
      <c r="H733">
        <v>-4422.78</v>
      </c>
      <c r="I733">
        <v>-12717.8</v>
      </c>
      <c r="J733">
        <v>-3162.17</v>
      </c>
      <c r="K733">
        <v>2641.3</v>
      </c>
      <c r="L733">
        <v>-11333.4</v>
      </c>
      <c r="M733">
        <v>1922.9</v>
      </c>
      <c r="N733">
        <v>-7203.73</v>
      </c>
      <c r="O733">
        <v>-14996.3</v>
      </c>
      <c r="P733">
        <v>1622.47</v>
      </c>
      <c r="Q733">
        <v>-1245.79</v>
      </c>
      <c r="R733">
        <v>-14336.7</v>
      </c>
      <c r="S733">
        <v>2700.17</v>
      </c>
      <c r="T733">
        <v>-2241.71</v>
      </c>
    </row>
    <row r="734" spans="1:20" x14ac:dyDescent="0.15">
      <c r="A734">
        <v>730</v>
      </c>
      <c r="B734">
        <v>1</v>
      </c>
      <c r="C734">
        <v>-12154.5</v>
      </c>
      <c r="D734">
        <v>602.78499999999997</v>
      </c>
      <c r="E734">
        <v>6740.75</v>
      </c>
      <c r="F734">
        <v>14911.7</v>
      </c>
      <c r="G734">
        <v>6857.47</v>
      </c>
      <c r="H734">
        <v>-4999.75</v>
      </c>
      <c r="I734">
        <v>-12047</v>
      </c>
      <c r="J734">
        <v>-2648.61</v>
      </c>
      <c r="K734">
        <v>2314.1999999999998</v>
      </c>
      <c r="L734">
        <v>-11091.6</v>
      </c>
      <c r="M734">
        <v>1824.53</v>
      </c>
      <c r="N734">
        <v>-7556.5</v>
      </c>
      <c r="O734">
        <v>-14184.8</v>
      </c>
      <c r="P734">
        <v>1405.58</v>
      </c>
      <c r="Q734">
        <v>-1348.7</v>
      </c>
      <c r="R734">
        <v>-13567.4</v>
      </c>
      <c r="S734">
        <v>2926.13</v>
      </c>
      <c r="T734">
        <v>-2814.14</v>
      </c>
    </row>
    <row r="735" spans="1:20" x14ac:dyDescent="0.15">
      <c r="A735">
        <v>731</v>
      </c>
      <c r="B735">
        <v>0</v>
      </c>
      <c r="C735">
        <v>-14052.5</v>
      </c>
      <c r="D735">
        <v>-12906.8</v>
      </c>
      <c r="E735">
        <v>9012.27</v>
      </c>
      <c r="F735">
        <v>14808.8</v>
      </c>
      <c r="G735">
        <v>7743.95</v>
      </c>
      <c r="H735">
        <v>-5378.2</v>
      </c>
      <c r="I735">
        <v>-10819.6</v>
      </c>
      <c r="J735">
        <v>-2135.0500000000002</v>
      </c>
      <c r="K735">
        <v>1903.55</v>
      </c>
      <c r="L735">
        <v>-9818.17</v>
      </c>
      <c r="M735">
        <v>1553.53</v>
      </c>
      <c r="N735">
        <v>-7449.84</v>
      </c>
      <c r="O735">
        <v>-12776.5</v>
      </c>
      <c r="P735">
        <v>572.23400000000004</v>
      </c>
      <c r="Q735">
        <v>-1506.72</v>
      </c>
      <c r="R735">
        <v>-10454.6</v>
      </c>
      <c r="S735">
        <v>2709.25</v>
      </c>
      <c r="T735">
        <v>-2608.12</v>
      </c>
    </row>
    <row r="736" spans="1:20" x14ac:dyDescent="0.15">
      <c r="A736">
        <v>732</v>
      </c>
      <c r="B736">
        <v>1</v>
      </c>
      <c r="C736">
        <v>-12164.6</v>
      </c>
      <c r="D736">
        <v>-13044.4</v>
      </c>
      <c r="E736">
        <v>4610.49</v>
      </c>
      <c r="F736">
        <v>14819.9</v>
      </c>
      <c r="G736">
        <v>8188.58</v>
      </c>
      <c r="H736">
        <v>-5472.81</v>
      </c>
      <c r="I736">
        <v>-9787.9500000000007</v>
      </c>
      <c r="J736">
        <v>-1536.95</v>
      </c>
      <c r="K736">
        <v>1569.14</v>
      </c>
      <c r="L736">
        <v>-8771.8799999999992</v>
      </c>
      <c r="M736">
        <v>1398.28</v>
      </c>
      <c r="N736">
        <v>-6933.52</v>
      </c>
      <c r="O736">
        <v>-11826.6</v>
      </c>
      <c r="P736">
        <v>-2.7644000000000002</v>
      </c>
      <c r="Q736">
        <v>-1453.39</v>
      </c>
      <c r="R736">
        <v>-7380.74</v>
      </c>
      <c r="S736">
        <v>2087.25</v>
      </c>
      <c r="T736">
        <v>-973.62400000000002</v>
      </c>
    </row>
    <row r="737" spans="1:20" x14ac:dyDescent="0.15">
      <c r="A737">
        <v>733</v>
      </c>
      <c r="B737">
        <v>0</v>
      </c>
      <c r="C737">
        <v>-12119.9</v>
      </c>
      <c r="D737">
        <v>-7170.87</v>
      </c>
      <c r="E737">
        <v>614.35699999999997</v>
      </c>
      <c r="F737">
        <v>14999</v>
      </c>
      <c r="G737">
        <v>8251</v>
      </c>
      <c r="H737">
        <v>-5850.47</v>
      </c>
      <c r="I737">
        <v>-9042.89</v>
      </c>
      <c r="J737">
        <v>-865.36900000000003</v>
      </c>
      <c r="K737">
        <v>1168.57</v>
      </c>
      <c r="L737">
        <v>-8998.02</v>
      </c>
      <c r="M737">
        <v>1512.24</v>
      </c>
      <c r="N737">
        <v>-6401.59</v>
      </c>
      <c r="O737">
        <v>-10840.8</v>
      </c>
      <c r="P737">
        <v>129.57</v>
      </c>
      <c r="Q737">
        <v>-624.6</v>
      </c>
      <c r="R737">
        <v>-6284.05</v>
      </c>
      <c r="S737">
        <v>1590.28</v>
      </c>
      <c r="T737">
        <v>253.61199999999999</v>
      </c>
    </row>
    <row r="738" spans="1:20" x14ac:dyDescent="0.15">
      <c r="A738">
        <v>734</v>
      </c>
      <c r="B738">
        <v>1</v>
      </c>
      <c r="C738">
        <v>-11531.6</v>
      </c>
      <c r="D738">
        <v>-7896.97</v>
      </c>
      <c r="E738">
        <v>-2045.28</v>
      </c>
      <c r="F738">
        <v>15027.5</v>
      </c>
      <c r="G738">
        <v>9107.4</v>
      </c>
      <c r="H738">
        <v>-6395.24</v>
      </c>
      <c r="I738">
        <v>-8434.7199999999993</v>
      </c>
      <c r="J738">
        <v>-320.59800000000001</v>
      </c>
      <c r="K738">
        <v>652.24599999999998</v>
      </c>
      <c r="L738">
        <v>-9444.44</v>
      </c>
      <c r="M738">
        <v>1786.01</v>
      </c>
      <c r="N738">
        <v>-5909.16</v>
      </c>
      <c r="O738">
        <v>-9552.74</v>
      </c>
      <c r="P738">
        <v>318.80200000000002</v>
      </c>
      <c r="Q738">
        <v>1035.55</v>
      </c>
      <c r="R738">
        <v>-7081.6</v>
      </c>
      <c r="S738">
        <v>1630.75</v>
      </c>
      <c r="T738">
        <v>-476.95800000000003</v>
      </c>
    </row>
    <row r="739" spans="1:20" x14ac:dyDescent="0.15">
      <c r="A739">
        <v>735</v>
      </c>
      <c r="B739">
        <v>0</v>
      </c>
      <c r="C739">
        <v>-13789.5</v>
      </c>
      <c r="D739">
        <v>-15274.2</v>
      </c>
      <c r="E739">
        <v>-6324.84</v>
      </c>
      <c r="F739">
        <v>15141.4</v>
      </c>
      <c r="G739">
        <v>10211.6</v>
      </c>
      <c r="H739">
        <v>-6385.99</v>
      </c>
      <c r="I739">
        <v>-7945.06</v>
      </c>
      <c r="J739">
        <v>156.21600000000001</v>
      </c>
      <c r="K739">
        <v>183.71799999999999</v>
      </c>
      <c r="L739">
        <v>-9143.0499999999993</v>
      </c>
      <c r="M739">
        <v>1917.37</v>
      </c>
      <c r="N739">
        <v>-5350.58</v>
      </c>
      <c r="O739">
        <v>-8674.52</v>
      </c>
      <c r="P739">
        <v>461.21</v>
      </c>
      <c r="Q739">
        <v>2844.47</v>
      </c>
      <c r="R739">
        <v>-7700.7</v>
      </c>
      <c r="S739">
        <v>1777.72</v>
      </c>
      <c r="T739">
        <v>-1958.79</v>
      </c>
    </row>
    <row r="740" spans="1:20" x14ac:dyDescent="0.15">
      <c r="A740">
        <v>736</v>
      </c>
      <c r="B740">
        <v>1</v>
      </c>
      <c r="C740">
        <v>-16414.7</v>
      </c>
      <c r="D740">
        <v>-17644.8</v>
      </c>
      <c r="E740">
        <v>-11458.5</v>
      </c>
      <c r="F740">
        <v>16471.8</v>
      </c>
      <c r="G740">
        <v>8482.32</v>
      </c>
      <c r="H740">
        <v>-5631.69</v>
      </c>
      <c r="I740">
        <v>-7996.56</v>
      </c>
      <c r="J740">
        <v>733.17499999999995</v>
      </c>
      <c r="K740">
        <v>-63.398499999999999</v>
      </c>
      <c r="L740">
        <v>-9377.42</v>
      </c>
      <c r="M740">
        <v>2400.66</v>
      </c>
      <c r="N740">
        <v>-4549.4399999999996</v>
      </c>
      <c r="O740">
        <v>-8644.25</v>
      </c>
      <c r="P740">
        <v>172.678</v>
      </c>
      <c r="Q740">
        <v>4374.1000000000004</v>
      </c>
      <c r="R740">
        <v>-7685.09</v>
      </c>
      <c r="S740">
        <v>1629.79</v>
      </c>
      <c r="T740">
        <v>-1894.33</v>
      </c>
    </row>
    <row r="741" spans="1:20" x14ac:dyDescent="0.15">
      <c r="A741">
        <v>737</v>
      </c>
      <c r="B741">
        <v>0</v>
      </c>
      <c r="C741">
        <v>-17552.3</v>
      </c>
      <c r="D741">
        <v>-7330.5</v>
      </c>
      <c r="E741">
        <v>-9046.2000000000007</v>
      </c>
      <c r="F741">
        <v>18768.599999999999</v>
      </c>
      <c r="G741">
        <v>5593.05</v>
      </c>
      <c r="H741">
        <v>-5241.3</v>
      </c>
      <c r="I741">
        <v>-8174.76</v>
      </c>
      <c r="J741">
        <v>1196.19</v>
      </c>
      <c r="K741">
        <v>-541.16499999999996</v>
      </c>
      <c r="L741">
        <v>-10808.8</v>
      </c>
      <c r="M741">
        <v>2973.91</v>
      </c>
      <c r="N741">
        <v>-3876.05</v>
      </c>
      <c r="O741">
        <v>-9105.4500000000007</v>
      </c>
      <c r="P741">
        <v>-791.99599999999998</v>
      </c>
      <c r="Q741">
        <v>6031.49</v>
      </c>
      <c r="R741">
        <v>-8485.3700000000008</v>
      </c>
      <c r="S741">
        <v>1543.45</v>
      </c>
      <c r="T741">
        <v>-1131.8399999999999</v>
      </c>
    </row>
    <row r="742" spans="1:20" x14ac:dyDescent="0.15">
      <c r="A742">
        <v>738</v>
      </c>
      <c r="B742">
        <v>1</v>
      </c>
      <c r="C742">
        <v>-19398.8</v>
      </c>
      <c r="D742">
        <v>4107.8599999999997</v>
      </c>
      <c r="E742">
        <v>2743.93</v>
      </c>
      <c r="F742">
        <v>20040</v>
      </c>
      <c r="G742">
        <v>-87.6541</v>
      </c>
      <c r="H742">
        <v>-2797.3</v>
      </c>
      <c r="I742">
        <v>-8138.02</v>
      </c>
      <c r="J742">
        <v>1448.83</v>
      </c>
      <c r="K742">
        <v>-1394.66</v>
      </c>
      <c r="L742">
        <v>-11970.9</v>
      </c>
      <c r="M742">
        <v>2486.92</v>
      </c>
      <c r="N742">
        <v>-3547.17</v>
      </c>
      <c r="O742">
        <v>-9426.06</v>
      </c>
      <c r="P742">
        <v>-1575.62</v>
      </c>
      <c r="Q742">
        <v>6110.34</v>
      </c>
      <c r="R742">
        <v>-9355.33</v>
      </c>
      <c r="S742">
        <v>1643.59</v>
      </c>
      <c r="T742">
        <v>-2004.73</v>
      </c>
    </row>
    <row r="743" spans="1:20" x14ac:dyDescent="0.15">
      <c r="A743">
        <v>739</v>
      </c>
      <c r="B743">
        <v>0</v>
      </c>
      <c r="C743">
        <v>-14645.9</v>
      </c>
      <c r="D743">
        <v>5893.51</v>
      </c>
      <c r="E743">
        <v>11631.1</v>
      </c>
      <c r="F743">
        <v>20187</v>
      </c>
      <c r="G743">
        <v>-6176.69</v>
      </c>
      <c r="H743">
        <v>337.23200000000003</v>
      </c>
      <c r="I743">
        <v>-8243.67</v>
      </c>
      <c r="J743">
        <v>1667.48</v>
      </c>
      <c r="K743">
        <v>-2049.6799999999998</v>
      </c>
      <c r="L743">
        <v>-12711.4</v>
      </c>
      <c r="M743">
        <v>1407.44</v>
      </c>
      <c r="N743">
        <v>-2887.5</v>
      </c>
      <c r="O743">
        <v>-9523.4500000000007</v>
      </c>
      <c r="P743">
        <v>-1524.14</v>
      </c>
      <c r="Q743">
        <v>3954.07</v>
      </c>
      <c r="R743">
        <v>-8992.39</v>
      </c>
      <c r="S743">
        <v>1466.26</v>
      </c>
      <c r="T743">
        <v>-3388.27</v>
      </c>
    </row>
    <row r="744" spans="1:20" x14ac:dyDescent="0.15">
      <c r="A744">
        <v>740</v>
      </c>
      <c r="B744">
        <v>1</v>
      </c>
      <c r="C744">
        <v>-6843.37</v>
      </c>
      <c r="D744">
        <v>2655.9</v>
      </c>
      <c r="E744">
        <v>8698.19</v>
      </c>
      <c r="F744">
        <v>20187</v>
      </c>
      <c r="G744">
        <v>-3819.82</v>
      </c>
      <c r="H744">
        <v>-1073.18</v>
      </c>
      <c r="I744">
        <v>-8441.2000000000007</v>
      </c>
      <c r="J744">
        <v>1904.51</v>
      </c>
      <c r="K744">
        <v>-2378.5700000000002</v>
      </c>
      <c r="L744">
        <v>-13855.2</v>
      </c>
      <c r="M744">
        <v>800.197</v>
      </c>
      <c r="N744">
        <v>-2156.2199999999998</v>
      </c>
      <c r="O744">
        <v>-9560.19</v>
      </c>
      <c r="P744">
        <v>-881.03</v>
      </c>
      <c r="Q744">
        <v>2496.15</v>
      </c>
      <c r="R744">
        <v>-8744.3799999999992</v>
      </c>
      <c r="S744">
        <v>947.18299999999999</v>
      </c>
      <c r="T744">
        <v>-2989.47</v>
      </c>
    </row>
    <row r="745" spans="1:20" x14ac:dyDescent="0.15">
      <c r="A745">
        <v>741</v>
      </c>
      <c r="B745">
        <v>0</v>
      </c>
      <c r="C745">
        <v>-5019.92</v>
      </c>
      <c r="D745">
        <v>-1420.42</v>
      </c>
      <c r="E745">
        <v>842.32299999999998</v>
      </c>
      <c r="F745">
        <v>20187</v>
      </c>
      <c r="G745">
        <v>1707.05</v>
      </c>
      <c r="H745">
        <v>-4629.49</v>
      </c>
      <c r="I745">
        <v>-8554.2000000000007</v>
      </c>
      <c r="J745">
        <v>2183.8000000000002</v>
      </c>
      <c r="K745">
        <v>-2446.5500000000002</v>
      </c>
      <c r="L745">
        <v>-14540.6</v>
      </c>
      <c r="M745">
        <v>650.45299999999997</v>
      </c>
      <c r="N745">
        <v>-2337.2399999999998</v>
      </c>
      <c r="O745">
        <v>-9285.49</v>
      </c>
      <c r="P745">
        <v>-90.937100000000001</v>
      </c>
      <c r="Q745">
        <v>2267.4</v>
      </c>
      <c r="R745">
        <v>-9245.08</v>
      </c>
      <c r="S745">
        <v>523.66399999999999</v>
      </c>
      <c r="T745">
        <v>-2439.21</v>
      </c>
    </row>
    <row r="746" spans="1:20" x14ac:dyDescent="0.15">
      <c r="A746">
        <v>742</v>
      </c>
      <c r="B746">
        <v>1</v>
      </c>
      <c r="C746">
        <v>-6882.15</v>
      </c>
      <c r="D746">
        <v>-3978.99</v>
      </c>
      <c r="E746">
        <v>-4015.76</v>
      </c>
      <c r="F746">
        <v>20165.900000000001</v>
      </c>
      <c r="G746">
        <v>5531.66</v>
      </c>
      <c r="H746">
        <v>-7248.72</v>
      </c>
      <c r="I746">
        <v>-8530.31</v>
      </c>
      <c r="J746">
        <v>2415.3200000000002</v>
      </c>
      <c r="K746">
        <v>-2304.15</v>
      </c>
      <c r="L746">
        <v>-13563</v>
      </c>
      <c r="M746">
        <v>695.47199999999998</v>
      </c>
      <c r="N746">
        <v>-3320.27</v>
      </c>
      <c r="O746">
        <v>-8983.24</v>
      </c>
      <c r="P746">
        <v>656.89400000000001</v>
      </c>
      <c r="Q746">
        <v>1874.18</v>
      </c>
      <c r="R746">
        <v>-9584.08</v>
      </c>
      <c r="S746">
        <v>479.57400000000001</v>
      </c>
      <c r="T746">
        <v>-3244.01</v>
      </c>
    </row>
    <row r="747" spans="1:20" x14ac:dyDescent="0.15">
      <c r="A747">
        <v>743</v>
      </c>
      <c r="B747">
        <v>0</v>
      </c>
      <c r="C747">
        <v>-7803.6</v>
      </c>
      <c r="D747">
        <v>-4368.51</v>
      </c>
      <c r="E747">
        <v>-5200.87</v>
      </c>
      <c r="F747">
        <v>20063</v>
      </c>
      <c r="G747">
        <v>9986.51</v>
      </c>
      <c r="H747">
        <v>-8845.44</v>
      </c>
      <c r="I747">
        <v>-8578.08</v>
      </c>
      <c r="J747">
        <v>2446.5500000000002</v>
      </c>
      <c r="K747">
        <v>-2127.75</v>
      </c>
      <c r="L747">
        <v>-11540</v>
      </c>
      <c r="M747">
        <v>898.50900000000001</v>
      </c>
      <c r="N747">
        <v>-4547.67</v>
      </c>
      <c r="O747">
        <v>-9350.73</v>
      </c>
      <c r="P747">
        <v>1198.93</v>
      </c>
      <c r="Q747">
        <v>1516.8</v>
      </c>
      <c r="R747">
        <v>-9765.99</v>
      </c>
      <c r="S747">
        <v>468.54599999999999</v>
      </c>
      <c r="T747">
        <v>-3641.8</v>
      </c>
    </row>
    <row r="748" spans="1:20" x14ac:dyDescent="0.15">
      <c r="A748">
        <v>744</v>
      </c>
      <c r="B748">
        <v>1</v>
      </c>
      <c r="C748">
        <v>-8181.19</v>
      </c>
      <c r="D748">
        <v>-3746.54</v>
      </c>
      <c r="E748">
        <v>-3854.96</v>
      </c>
      <c r="F748">
        <v>18700.5</v>
      </c>
      <c r="G748">
        <v>14317.3</v>
      </c>
      <c r="H748">
        <v>-8900.56</v>
      </c>
      <c r="I748">
        <v>-8884.01</v>
      </c>
      <c r="J748">
        <v>2261.89</v>
      </c>
      <c r="K748">
        <v>-1948.6</v>
      </c>
      <c r="L748">
        <v>-10104.1</v>
      </c>
      <c r="M748">
        <v>1344.08</v>
      </c>
      <c r="N748">
        <v>-5558.25</v>
      </c>
      <c r="O748">
        <v>-10183.1</v>
      </c>
      <c r="P748">
        <v>1805.28</v>
      </c>
      <c r="Q748">
        <v>1461.68</v>
      </c>
      <c r="R748">
        <v>-10087.5</v>
      </c>
      <c r="S748">
        <v>289.39699999999999</v>
      </c>
      <c r="T748">
        <v>-3074.96</v>
      </c>
    </row>
    <row r="749" spans="1:20" x14ac:dyDescent="0.15">
      <c r="A749">
        <v>745</v>
      </c>
      <c r="B749">
        <v>0</v>
      </c>
      <c r="C749">
        <v>-8937.2900000000009</v>
      </c>
      <c r="D749">
        <v>-3270.64</v>
      </c>
      <c r="E749">
        <v>-3351.47</v>
      </c>
      <c r="F749">
        <v>14452.5</v>
      </c>
      <c r="G749">
        <v>15716.5</v>
      </c>
      <c r="H749">
        <v>-7180.74</v>
      </c>
      <c r="I749">
        <v>-9297.43</v>
      </c>
      <c r="J749">
        <v>1837.45</v>
      </c>
      <c r="K749">
        <v>-1687.69</v>
      </c>
      <c r="L749">
        <v>-9633.69</v>
      </c>
      <c r="M749">
        <v>1873.26</v>
      </c>
      <c r="N749">
        <v>-5968</v>
      </c>
      <c r="O749">
        <v>-11031.1</v>
      </c>
      <c r="P749">
        <v>2785.54</v>
      </c>
      <c r="Q749">
        <v>1271.51</v>
      </c>
      <c r="R749">
        <v>-10567.1</v>
      </c>
      <c r="S749">
        <v>155.26499999999999</v>
      </c>
      <c r="T749">
        <v>-2937.14</v>
      </c>
    </row>
    <row r="750" spans="1:20" x14ac:dyDescent="0.15">
      <c r="A750">
        <v>746</v>
      </c>
      <c r="B750">
        <v>1</v>
      </c>
      <c r="C750">
        <v>-9428.81</v>
      </c>
      <c r="D750">
        <v>-2547.64</v>
      </c>
      <c r="E750">
        <v>-4384.1000000000004</v>
      </c>
      <c r="F750">
        <v>8648.0400000000009</v>
      </c>
      <c r="G750">
        <v>10909.1</v>
      </c>
      <c r="H750">
        <v>-4673.58</v>
      </c>
      <c r="I750">
        <v>-9798.1299999999992</v>
      </c>
      <c r="J750">
        <v>1263.25</v>
      </c>
      <c r="K750">
        <v>-1329.4</v>
      </c>
      <c r="L750">
        <v>-9475.67</v>
      </c>
      <c r="M750">
        <v>2157.15</v>
      </c>
      <c r="N750">
        <v>-5708.93</v>
      </c>
      <c r="O750">
        <v>-12071.9</v>
      </c>
      <c r="P750">
        <v>4057.95</v>
      </c>
      <c r="Q750">
        <v>1000.49</v>
      </c>
      <c r="R750">
        <v>-11204.7</v>
      </c>
      <c r="S750">
        <v>160.774</v>
      </c>
      <c r="T750">
        <v>-3311.06</v>
      </c>
    </row>
    <row r="751" spans="1:20" x14ac:dyDescent="0.15">
      <c r="A751">
        <v>747</v>
      </c>
      <c r="B751">
        <v>0</v>
      </c>
      <c r="C751">
        <v>-8971.33</v>
      </c>
      <c r="D751">
        <v>-1486.52</v>
      </c>
      <c r="E751">
        <v>-4306.99</v>
      </c>
      <c r="F751">
        <v>4105.87</v>
      </c>
      <c r="G751">
        <v>756.49900000000002</v>
      </c>
      <c r="H751">
        <v>-1741.08</v>
      </c>
      <c r="I751">
        <v>-10411.799999999999</v>
      </c>
      <c r="J751">
        <v>734.07299999999998</v>
      </c>
      <c r="K751">
        <v>-1018.87</v>
      </c>
      <c r="L751">
        <v>-9486.69</v>
      </c>
      <c r="M751">
        <v>2233.41</v>
      </c>
      <c r="N751">
        <v>-5219.26</v>
      </c>
      <c r="O751">
        <v>-13043</v>
      </c>
      <c r="P751">
        <v>5102.54</v>
      </c>
      <c r="Q751">
        <v>739.58</v>
      </c>
      <c r="R751">
        <v>-11936.9</v>
      </c>
      <c r="S751">
        <v>113.008</v>
      </c>
      <c r="T751">
        <v>-3349.66</v>
      </c>
    </row>
    <row r="752" spans="1:20" x14ac:dyDescent="0.15">
      <c r="A752">
        <v>748</v>
      </c>
      <c r="B752">
        <v>1</v>
      </c>
      <c r="C752">
        <v>-8282.27</v>
      </c>
      <c r="D752">
        <v>-1217.29</v>
      </c>
      <c r="E752">
        <v>-3517.8</v>
      </c>
      <c r="F752">
        <v>3439.61</v>
      </c>
      <c r="G752">
        <v>-4574.3100000000004</v>
      </c>
      <c r="H752">
        <v>-366.55599999999998</v>
      </c>
      <c r="I752">
        <v>-10959.4</v>
      </c>
      <c r="J752">
        <v>260.017</v>
      </c>
      <c r="K752">
        <v>-760.71100000000001</v>
      </c>
      <c r="L752">
        <v>-9834.8700000000008</v>
      </c>
      <c r="M752">
        <v>2294.04</v>
      </c>
      <c r="N752">
        <v>-4805.84</v>
      </c>
      <c r="O752">
        <v>-13434.4</v>
      </c>
      <c r="P752">
        <v>5029.1000000000004</v>
      </c>
      <c r="Q752">
        <v>317.89800000000002</v>
      </c>
      <c r="R752">
        <v>-12539.6</v>
      </c>
      <c r="S752">
        <v>81.762799999999999</v>
      </c>
      <c r="T752">
        <v>-3176.02</v>
      </c>
    </row>
    <row r="753" spans="1:20" x14ac:dyDescent="0.15">
      <c r="A753">
        <v>749</v>
      </c>
      <c r="B753">
        <v>0</v>
      </c>
      <c r="C753">
        <v>-8436.57</v>
      </c>
      <c r="D753">
        <v>-1277.03</v>
      </c>
      <c r="E753">
        <v>-3278.91</v>
      </c>
      <c r="F753">
        <v>4963.78</v>
      </c>
      <c r="G753">
        <v>-1294.76</v>
      </c>
      <c r="H753">
        <v>-640.33600000000001</v>
      </c>
      <c r="I753">
        <v>-11348.9</v>
      </c>
      <c r="J753">
        <v>-298.553</v>
      </c>
      <c r="K753">
        <v>-420.79300000000001</v>
      </c>
      <c r="L753">
        <v>-10263.9</v>
      </c>
      <c r="M753">
        <v>2436.4299999999998</v>
      </c>
      <c r="N753">
        <v>-4262.8900000000003</v>
      </c>
      <c r="O753">
        <v>-12943</v>
      </c>
      <c r="P753">
        <v>3647.41</v>
      </c>
      <c r="Q753">
        <v>-68.890500000000003</v>
      </c>
      <c r="R753">
        <v>-12844.6</v>
      </c>
      <c r="S753">
        <v>118.515</v>
      </c>
      <c r="T753">
        <v>-3226.53</v>
      </c>
    </row>
    <row r="754" spans="1:20" x14ac:dyDescent="0.15">
      <c r="A754">
        <v>750</v>
      </c>
      <c r="B754">
        <v>1</v>
      </c>
      <c r="C754">
        <v>-8836.23</v>
      </c>
      <c r="D754">
        <v>-1037.25</v>
      </c>
      <c r="E754">
        <v>-2877.47</v>
      </c>
      <c r="F754">
        <v>5865.99</v>
      </c>
      <c r="G754">
        <v>3553.39</v>
      </c>
      <c r="H754">
        <v>-1046.3900000000001</v>
      </c>
      <c r="I754">
        <v>-11538.2</v>
      </c>
      <c r="J754">
        <v>-888.37099999999998</v>
      </c>
      <c r="K754">
        <v>-110.259</v>
      </c>
      <c r="L754">
        <v>-10260.299999999999</v>
      </c>
      <c r="M754">
        <v>2507.19</v>
      </c>
      <c r="N754">
        <v>-4119.5200000000004</v>
      </c>
      <c r="O754">
        <v>-12039.9</v>
      </c>
      <c r="P754">
        <v>1835.7</v>
      </c>
      <c r="Q754">
        <v>-155.268</v>
      </c>
      <c r="R754">
        <v>-12791.3</v>
      </c>
      <c r="S754">
        <v>34.001399999999997</v>
      </c>
      <c r="T754">
        <v>-3255.03</v>
      </c>
    </row>
    <row r="755" spans="1:20" x14ac:dyDescent="0.15">
      <c r="A755">
        <v>751</v>
      </c>
      <c r="B755">
        <v>0</v>
      </c>
      <c r="C755">
        <v>-8885.86</v>
      </c>
      <c r="D755">
        <v>-633.94799999999998</v>
      </c>
      <c r="E755">
        <v>-2464.9299999999998</v>
      </c>
      <c r="F755">
        <v>5700.7</v>
      </c>
      <c r="G755">
        <v>6534.72</v>
      </c>
      <c r="H755">
        <v>-1789.61</v>
      </c>
      <c r="I755">
        <v>-11490.4</v>
      </c>
      <c r="J755">
        <v>-1547.08</v>
      </c>
      <c r="K755">
        <v>84.512299999999996</v>
      </c>
      <c r="L755">
        <v>-10007.6</v>
      </c>
      <c r="M755">
        <v>2425.4299999999998</v>
      </c>
      <c r="N755">
        <v>-4604.58</v>
      </c>
      <c r="O755">
        <v>-11231.4</v>
      </c>
      <c r="P755">
        <v>393.286</v>
      </c>
      <c r="Q755">
        <v>-97.386700000000005</v>
      </c>
      <c r="R755">
        <v>-12364.2</v>
      </c>
      <c r="S755">
        <v>-187.40199999999999</v>
      </c>
      <c r="T755">
        <v>-3052</v>
      </c>
    </row>
    <row r="756" spans="1:20" x14ac:dyDescent="0.15">
      <c r="A756">
        <v>752</v>
      </c>
      <c r="B756">
        <v>1</v>
      </c>
      <c r="C756">
        <v>-8975.8700000000008</v>
      </c>
      <c r="D756">
        <v>-162.64400000000001</v>
      </c>
      <c r="E756">
        <v>-2895.74</v>
      </c>
      <c r="F756">
        <v>5481.06</v>
      </c>
      <c r="G756">
        <v>6996.12</v>
      </c>
      <c r="H756">
        <v>-2444.6799999999998</v>
      </c>
      <c r="I756">
        <v>-11205.6</v>
      </c>
      <c r="J756">
        <v>-2339.92</v>
      </c>
      <c r="K756">
        <v>284.786</v>
      </c>
      <c r="L756">
        <v>-9746.7199999999993</v>
      </c>
      <c r="M756">
        <v>2159.02</v>
      </c>
      <c r="N756">
        <v>-5067.63</v>
      </c>
      <c r="O756">
        <v>-10546.9</v>
      </c>
      <c r="P756">
        <v>-601.70299999999997</v>
      </c>
      <c r="Q756">
        <v>-57.882100000000001</v>
      </c>
      <c r="R756">
        <v>-11644.8</v>
      </c>
      <c r="S756">
        <v>-463.93400000000003</v>
      </c>
      <c r="T756">
        <v>-2838.85</v>
      </c>
    </row>
    <row r="757" spans="1:20" x14ac:dyDescent="0.15">
      <c r="A757">
        <v>753</v>
      </c>
      <c r="B757">
        <v>0</v>
      </c>
      <c r="C757">
        <v>-9255.15</v>
      </c>
      <c r="D757">
        <v>102.887</v>
      </c>
      <c r="E757">
        <v>-3783.22</v>
      </c>
      <c r="F757">
        <v>4426.5600000000004</v>
      </c>
      <c r="G757">
        <v>6750.72</v>
      </c>
      <c r="H757">
        <v>-3048.25</v>
      </c>
      <c r="I757">
        <v>-10662.7</v>
      </c>
      <c r="J757">
        <v>-3169.52</v>
      </c>
      <c r="K757">
        <v>416.17700000000002</v>
      </c>
      <c r="L757">
        <v>-9282.7900000000009</v>
      </c>
      <c r="M757">
        <v>1742.84</v>
      </c>
      <c r="N757">
        <v>-5362.54</v>
      </c>
      <c r="O757">
        <v>-10017.799999999999</v>
      </c>
      <c r="P757">
        <v>-1220.03</v>
      </c>
      <c r="Q757">
        <v>-102.887</v>
      </c>
      <c r="R757">
        <v>-10794.1</v>
      </c>
      <c r="S757">
        <v>-761.59400000000005</v>
      </c>
      <c r="T757">
        <v>-2744.22</v>
      </c>
    </row>
    <row r="758" spans="1:20" x14ac:dyDescent="0.15">
      <c r="A758">
        <v>754</v>
      </c>
      <c r="B758">
        <v>1</v>
      </c>
      <c r="C758">
        <v>-9296.5400000000009</v>
      </c>
      <c r="D758">
        <v>-602.55899999999997</v>
      </c>
      <c r="E758">
        <v>-4462.18</v>
      </c>
      <c r="F758">
        <v>2932.63</v>
      </c>
      <c r="G758">
        <v>6340.18</v>
      </c>
      <c r="H758">
        <v>-3207.28</v>
      </c>
      <c r="I758">
        <v>-9906.6200000000008</v>
      </c>
      <c r="J758">
        <v>-3893.48</v>
      </c>
      <c r="K758">
        <v>392.3</v>
      </c>
      <c r="L758">
        <v>-8880.36</v>
      </c>
      <c r="M758">
        <v>1308.29</v>
      </c>
      <c r="N758">
        <v>-5639.08</v>
      </c>
      <c r="O758">
        <v>-9607.08</v>
      </c>
      <c r="P758">
        <v>-1485.56</v>
      </c>
      <c r="Q758">
        <v>-179.14699999999999</v>
      </c>
      <c r="R758">
        <v>-9861.6200000000008</v>
      </c>
      <c r="S758">
        <v>-1077.6300000000001</v>
      </c>
      <c r="T758">
        <v>-2641.33</v>
      </c>
    </row>
    <row r="759" spans="1:20" x14ac:dyDescent="0.15">
      <c r="A759">
        <v>755</v>
      </c>
      <c r="B759">
        <v>0</v>
      </c>
      <c r="C759">
        <v>-8866.6200000000008</v>
      </c>
      <c r="D759">
        <v>-1369.79</v>
      </c>
      <c r="E759">
        <v>-4658.83</v>
      </c>
      <c r="F759">
        <v>2697.33</v>
      </c>
      <c r="G759">
        <v>4750.88</v>
      </c>
      <c r="H759">
        <v>-2767.23</v>
      </c>
      <c r="I759">
        <v>-9077.02</v>
      </c>
      <c r="J759">
        <v>-4314.28</v>
      </c>
      <c r="K759">
        <v>249.91</v>
      </c>
      <c r="L759">
        <v>-8622.2099999999991</v>
      </c>
      <c r="M759">
        <v>979.37699999999995</v>
      </c>
      <c r="N759">
        <v>-5704.34</v>
      </c>
      <c r="O759">
        <v>-9188.16</v>
      </c>
      <c r="P759">
        <v>-1561.82</v>
      </c>
      <c r="Q759">
        <v>-239.77799999999999</v>
      </c>
      <c r="R759">
        <v>-8916.25</v>
      </c>
      <c r="S759">
        <v>-1372.54</v>
      </c>
      <c r="T759">
        <v>-2462.19</v>
      </c>
    </row>
    <row r="760" spans="1:20" x14ac:dyDescent="0.15">
      <c r="A760">
        <v>756</v>
      </c>
      <c r="B760">
        <v>1</v>
      </c>
      <c r="C760">
        <v>-8488.06</v>
      </c>
      <c r="D760">
        <v>-1482.81</v>
      </c>
      <c r="E760">
        <v>-4537.57</v>
      </c>
      <c r="F760">
        <v>3288.01</v>
      </c>
      <c r="G760">
        <v>2923.54</v>
      </c>
      <c r="H760">
        <v>-2443.81</v>
      </c>
      <c r="I760">
        <v>-8289.68</v>
      </c>
      <c r="J760">
        <v>-4361.17</v>
      </c>
      <c r="K760">
        <v>94.640100000000004</v>
      </c>
      <c r="L760">
        <v>-8218.92</v>
      </c>
      <c r="M760">
        <v>826.85500000000002</v>
      </c>
      <c r="N760">
        <v>-5501.32</v>
      </c>
      <c r="O760">
        <v>-8692.9699999999993</v>
      </c>
      <c r="P760">
        <v>-1601.32</v>
      </c>
      <c r="Q760">
        <v>-339.91399999999999</v>
      </c>
      <c r="R760">
        <v>-8134.41</v>
      </c>
      <c r="S760">
        <v>-1501.19</v>
      </c>
      <c r="T760">
        <v>-2264.66</v>
      </c>
    </row>
    <row r="761" spans="1:20" x14ac:dyDescent="0.15">
      <c r="A761">
        <v>757</v>
      </c>
      <c r="B761">
        <v>0</v>
      </c>
      <c r="C761">
        <v>-8984.9599999999991</v>
      </c>
      <c r="D761">
        <v>-1902.58</v>
      </c>
      <c r="E761">
        <v>-4654.1899999999996</v>
      </c>
      <c r="F761">
        <v>3568.33</v>
      </c>
      <c r="G761">
        <v>1795.25</v>
      </c>
      <c r="H761">
        <v>-2391.42</v>
      </c>
      <c r="I761">
        <v>-7623.6</v>
      </c>
      <c r="J761">
        <v>-4179.28</v>
      </c>
      <c r="K761">
        <v>-23.8736</v>
      </c>
      <c r="L761">
        <v>-7832.11</v>
      </c>
      <c r="M761">
        <v>642.21500000000003</v>
      </c>
      <c r="N761">
        <v>-5351.54</v>
      </c>
      <c r="O761">
        <v>-8390.68</v>
      </c>
      <c r="P761">
        <v>-1640.83</v>
      </c>
      <c r="Q761">
        <v>-521.80600000000004</v>
      </c>
      <c r="R761">
        <v>-7547.34</v>
      </c>
      <c r="S761">
        <v>-1480.06</v>
      </c>
      <c r="T761">
        <v>-2172.77</v>
      </c>
    </row>
    <row r="762" spans="1:20" x14ac:dyDescent="0.15">
      <c r="A762">
        <v>758</v>
      </c>
      <c r="B762">
        <v>1</v>
      </c>
      <c r="C762">
        <v>-9333.2999999999993</v>
      </c>
      <c r="D762">
        <v>-2146.15</v>
      </c>
      <c r="E762">
        <v>-4735.1000000000004</v>
      </c>
      <c r="F762">
        <v>3603.19</v>
      </c>
      <c r="G762">
        <v>1691.32</v>
      </c>
      <c r="H762">
        <v>-2325.3000000000002</v>
      </c>
      <c r="I762">
        <v>-7094.41</v>
      </c>
      <c r="J762">
        <v>-3963.38</v>
      </c>
      <c r="K762">
        <v>-79.009900000000002</v>
      </c>
      <c r="L762">
        <v>-7830.22</v>
      </c>
      <c r="M762">
        <v>513.56399999999996</v>
      </c>
      <c r="N762">
        <v>-5375.42</v>
      </c>
      <c r="O762">
        <v>-8208.7900000000009</v>
      </c>
      <c r="P762">
        <v>-1701.46</v>
      </c>
      <c r="Q762">
        <v>-758.83399999999995</v>
      </c>
      <c r="R762">
        <v>-7076.03</v>
      </c>
      <c r="S762">
        <v>-1419.43</v>
      </c>
      <c r="T762">
        <v>-2151.65</v>
      </c>
    </row>
    <row r="763" spans="1:20" x14ac:dyDescent="0.15">
      <c r="A763">
        <v>759</v>
      </c>
      <c r="B763">
        <v>0</v>
      </c>
      <c r="C763">
        <v>-9056.77</v>
      </c>
      <c r="D763">
        <v>-1969.75</v>
      </c>
      <c r="E763">
        <v>-4555.95</v>
      </c>
      <c r="F763">
        <v>4009.22</v>
      </c>
      <c r="G763">
        <v>1898.98</v>
      </c>
      <c r="H763">
        <v>-2209.5300000000002</v>
      </c>
      <c r="I763">
        <v>-6620.35</v>
      </c>
      <c r="J763">
        <v>-3786.98</v>
      </c>
      <c r="K763">
        <v>-79.009900000000002</v>
      </c>
      <c r="L763">
        <v>-7813.74</v>
      </c>
      <c r="M763">
        <v>576.94100000000003</v>
      </c>
      <c r="N763">
        <v>-5327.67</v>
      </c>
      <c r="O763">
        <v>-7929.51</v>
      </c>
      <c r="P763">
        <v>-1653.71</v>
      </c>
      <c r="Q763">
        <v>-995.86199999999997</v>
      </c>
      <c r="R763">
        <v>-6662.6</v>
      </c>
      <c r="S763">
        <v>-1255.92</v>
      </c>
      <c r="T763">
        <v>-2112.14</v>
      </c>
    </row>
    <row r="764" spans="1:20" x14ac:dyDescent="0.15">
      <c r="A764">
        <v>760</v>
      </c>
      <c r="B764">
        <v>1</v>
      </c>
      <c r="C764">
        <v>-8864.74</v>
      </c>
      <c r="D764">
        <v>-1853.99</v>
      </c>
      <c r="E764">
        <v>-4421.8100000000004</v>
      </c>
      <c r="F764">
        <v>4541.16</v>
      </c>
      <c r="G764">
        <v>2041.37</v>
      </c>
      <c r="H764">
        <v>-2341.77</v>
      </c>
      <c r="I764">
        <v>-6188.55</v>
      </c>
      <c r="J764">
        <v>-3565.59</v>
      </c>
      <c r="K764">
        <v>-121.26</v>
      </c>
      <c r="L764">
        <v>-7407.71</v>
      </c>
      <c r="M764">
        <v>589.82799999999997</v>
      </c>
      <c r="N764">
        <v>-5211.8999999999996</v>
      </c>
      <c r="O764">
        <v>-7655.72</v>
      </c>
      <c r="P764">
        <v>-1537.95</v>
      </c>
      <c r="Q764">
        <v>-1190.6400000000001</v>
      </c>
      <c r="R764">
        <v>-6288.68</v>
      </c>
      <c r="S764">
        <v>-1018.89</v>
      </c>
      <c r="T764">
        <v>-2072.64</v>
      </c>
    </row>
    <row r="765" spans="1:20" x14ac:dyDescent="0.15">
      <c r="A765">
        <v>761</v>
      </c>
      <c r="B765">
        <v>0</v>
      </c>
      <c r="C765">
        <v>-8809.6</v>
      </c>
      <c r="D765">
        <v>-1669.35</v>
      </c>
      <c r="E765">
        <v>-4321.67</v>
      </c>
      <c r="F765">
        <v>4864.6000000000004</v>
      </c>
      <c r="G765">
        <v>1795.27</v>
      </c>
      <c r="H765">
        <v>-2509.94</v>
      </c>
      <c r="I765">
        <v>-5856.87</v>
      </c>
      <c r="J765">
        <v>-3289.05</v>
      </c>
      <c r="K765">
        <v>-200.27</v>
      </c>
      <c r="L765">
        <v>-6896.89</v>
      </c>
      <c r="M765">
        <v>489.69400000000002</v>
      </c>
      <c r="N765">
        <v>-5259.65</v>
      </c>
      <c r="O765">
        <v>-7524.32</v>
      </c>
      <c r="P765">
        <v>-1522.31</v>
      </c>
      <c r="Q765">
        <v>-1327.53</v>
      </c>
      <c r="R765">
        <v>-5975.39</v>
      </c>
      <c r="S765">
        <v>-781.86300000000006</v>
      </c>
      <c r="T765">
        <v>-2054.2600000000002</v>
      </c>
    </row>
    <row r="766" spans="1:20" x14ac:dyDescent="0.15">
      <c r="A766">
        <v>762</v>
      </c>
      <c r="B766">
        <v>1</v>
      </c>
      <c r="C766">
        <v>-8809.6</v>
      </c>
      <c r="D766">
        <v>-1371.69</v>
      </c>
      <c r="E766">
        <v>-4118.66</v>
      </c>
      <c r="F766">
        <v>5001.49</v>
      </c>
      <c r="G766">
        <v>1205.44</v>
      </c>
      <c r="H766">
        <v>-2570.56</v>
      </c>
      <c r="I766">
        <v>-5559.22</v>
      </c>
      <c r="J766">
        <v>-2970.27</v>
      </c>
      <c r="K766">
        <v>-215.905</v>
      </c>
      <c r="L766">
        <v>-6507.33</v>
      </c>
      <c r="M766">
        <v>476.80399999999997</v>
      </c>
      <c r="N766">
        <v>-5438.79</v>
      </c>
      <c r="O766">
        <v>-7484.81</v>
      </c>
      <c r="P766">
        <v>-1540.69</v>
      </c>
      <c r="Q766">
        <v>-1488.3</v>
      </c>
      <c r="R766">
        <v>-5741.11</v>
      </c>
      <c r="S766">
        <v>-544.83500000000004</v>
      </c>
      <c r="T766">
        <v>-2096.5100000000002</v>
      </c>
    </row>
    <row r="767" spans="1:20" x14ac:dyDescent="0.15">
      <c r="A767">
        <v>763</v>
      </c>
      <c r="B767">
        <v>0</v>
      </c>
      <c r="C767">
        <v>-8746.23</v>
      </c>
      <c r="D767">
        <v>-1203.53</v>
      </c>
      <c r="E767">
        <v>-3905.5</v>
      </c>
      <c r="F767">
        <v>5141.13</v>
      </c>
      <c r="G767">
        <v>420.00700000000001</v>
      </c>
      <c r="H767">
        <v>-2818.57</v>
      </c>
      <c r="I767">
        <v>-5243.18</v>
      </c>
      <c r="J767">
        <v>-2635.85</v>
      </c>
      <c r="K767">
        <v>-155.27600000000001</v>
      </c>
      <c r="L767">
        <v>-6149.05</v>
      </c>
      <c r="M767">
        <v>534.68899999999996</v>
      </c>
      <c r="N767">
        <v>-5615.19</v>
      </c>
      <c r="O767">
        <v>-7403.06</v>
      </c>
      <c r="P767">
        <v>-1477.32</v>
      </c>
      <c r="Q767">
        <v>-1601.32</v>
      </c>
      <c r="R767">
        <v>-5522.46</v>
      </c>
      <c r="S767">
        <v>-350.05599999999998</v>
      </c>
      <c r="T767">
        <v>-2154.39</v>
      </c>
    </row>
    <row r="768" spans="1:20" x14ac:dyDescent="0.15">
      <c r="A768">
        <v>764</v>
      </c>
      <c r="B768">
        <v>1</v>
      </c>
      <c r="C768">
        <v>-8712.2099999999991</v>
      </c>
      <c r="D768">
        <v>-1037.28</v>
      </c>
      <c r="E768">
        <v>-3768.61</v>
      </c>
      <c r="F768">
        <v>5383.64</v>
      </c>
      <c r="G768">
        <v>-292.995</v>
      </c>
      <c r="H768">
        <v>-2791.13</v>
      </c>
      <c r="I768">
        <v>-5011.6400000000003</v>
      </c>
      <c r="J768">
        <v>-2319.8200000000002</v>
      </c>
      <c r="K768">
        <v>-97.390600000000006</v>
      </c>
      <c r="L768">
        <v>-5838.5</v>
      </c>
      <c r="M768">
        <v>595.31700000000001</v>
      </c>
      <c r="N768">
        <v>-5730.96</v>
      </c>
      <c r="O768">
        <v>-7263.42</v>
      </c>
      <c r="P768">
        <v>-1422.18</v>
      </c>
      <c r="Q768">
        <v>-1683.07</v>
      </c>
      <c r="R768">
        <v>-5306.55</v>
      </c>
      <c r="S768">
        <v>-170.91399999999999</v>
      </c>
      <c r="T768">
        <v>-2215.02</v>
      </c>
    </row>
    <row r="769" spans="1:20" x14ac:dyDescent="0.15">
      <c r="A769">
        <v>765</v>
      </c>
      <c r="B769">
        <v>0</v>
      </c>
      <c r="C769">
        <v>-8730.59</v>
      </c>
      <c r="D769">
        <v>-950.86099999999999</v>
      </c>
      <c r="E769">
        <v>-3650.09</v>
      </c>
      <c r="F769">
        <v>6185.53</v>
      </c>
      <c r="G769">
        <v>479.25799999999998</v>
      </c>
      <c r="H769">
        <v>-2480.58</v>
      </c>
      <c r="I769">
        <v>-4874.75</v>
      </c>
      <c r="J769">
        <v>-1961.53</v>
      </c>
      <c r="K769">
        <v>-100.134</v>
      </c>
      <c r="L769">
        <v>-5601.47</v>
      </c>
      <c r="M769">
        <v>632.07899999999995</v>
      </c>
      <c r="N769">
        <v>-5725.47</v>
      </c>
      <c r="O769">
        <v>-7105.4</v>
      </c>
      <c r="P769">
        <v>-1379.93</v>
      </c>
      <c r="Q769">
        <v>-1738.22</v>
      </c>
      <c r="R769">
        <v>-5109.03</v>
      </c>
      <c r="S769">
        <v>5.4856499999999997</v>
      </c>
      <c r="T769">
        <v>-2251.7800000000002</v>
      </c>
    </row>
    <row r="770" spans="1:20" x14ac:dyDescent="0.15">
      <c r="A770">
        <v>766</v>
      </c>
      <c r="B770">
        <v>1</v>
      </c>
      <c r="C770">
        <v>-8878.4500000000007</v>
      </c>
      <c r="D770">
        <v>-163.804</v>
      </c>
      <c r="E770">
        <v>-3066.86</v>
      </c>
      <c r="F770">
        <v>7220.06</v>
      </c>
      <c r="G770">
        <v>-346.71899999999999</v>
      </c>
      <c r="H770">
        <v>-2856.14</v>
      </c>
      <c r="I770">
        <v>-4692.8599999999997</v>
      </c>
      <c r="J770">
        <v>-1672.1</v>
      </c>
      <c r="K770">
        <v>-97.391199999999998</v>
      </c>
      <c r="L770">
        <v>-5385.57</v>
      </c>
      <c r="M770">
        <v>632.07899999999995</v>
      </c>
      <c r="N770">
        <v>-5646.46</v>
      </c>
      <c r="O770">
        <v>-7010.75</v>
      </c>
      <c r="P770">
        <v>-1258.67</v>
      </c>
      <c r="Q770">
        <v>-1717.09</v>
      </c>
      <c r="R770">
        <v>-4953.76</v>
      </c>
      <c r="S770">
        <v>163.50399999999999</v>
      </c>
      <c r="T770">
        <v>-2315.15</v>
      </c>
    </row>
    <row r="771" spans="1:20" x14ac:dyDescent="0.15">
      <c r="A771">
        <v>767</v>
      </c>
      <c r="B771">
        <v>0</v>
      </c>
      <c r="C771">
        <v>-8669.15</v>
      </c>
      <c r="D771">
        <v>236.22</v>
      </c>
      <c r="E771">
        <v>-3072.04</v>
      </c>
      <c r="F771">
        <v>7434.34</v>
      </c>
      <c r="G771">
        <v>-338.59699999999998</v>
      </c>
      <c r="H771">
        <v>-1525.68</v>
      </c>
      <c r="I771">
        <v>-4519.2</v>
      </c>
      <c r="J771">
        <v>-1495.7</v>
      </c>
      <c r="K771">
        <v>-100.133</v>
      </c>
      <c r="L771">
        <v>-5399.28</v>
      </c>
      <c r="M771">
        <v>610.95600000000002</v>
      </c>
      <c r="N771">
        <v>-5609.7</v>
      </c>
      <c r="O771">
        <v>-6971.25</v>
      </c>
      <c r="P771">
        <v>-995.03800000000001</v>
      </c>
      <c r="Q771">
        <v>-1783.21</v>
      </c>
      <c r="R771">
        <v>-4835.24</v>
      </c>
      <c r="S771">
        <v>279.27600000000001</v>
      </c>
      <c r="T771">
        <v>-2412.54</v>
      </c>
    </row>
    <row r="772" spans="1:20" x14ac:dyDescent="0.15">
      <c r="A772">
        <v>768</v>
      </c>
      <c r="B772">
        <v>1</v>
      </c>
      <c r="C772">
        <v>-8755.26</v>
      </c>
      <c r="D772">
        <v>-567.57899999999995</v>
      </c>
      <c r="E772">
        <v>-3624.29</v>
      </c>
      <c r="F772">
        <v>8092.7</v>
      </c>
      <c r="G772">
        <v>1370.58</v>
      </c>
      <c r="H772">
        <v>-1225.1300000000001</v>
      </c>
      <c r="I772">
        <v>-4485.18</v>
      </c>
      <c r="J772">
        <v>-1295.44</v>
      </c>
      <c r="K772">
        <v>-139.63800000000001</v>
      </c>
      <c r="L772">
        <v>-5575.68</v>
      </c>
      <c r="M772">
        <v>592.57399999999996</v>
      </c>
      <c r="N772">
        <v>-5525.21</v>
      </c>
      <c r="O772">
        <v>-6826.13</v>
      </c>
      <c r="P772">
        <v>-829.60400000000004</v>
      </c>
      <c r="Q772">
        <v>-1877.85</v>
      </c>
      <c r="R772">
        <v>-4716.7299999999996</v>
      </c>
      <c r="S772">
        <v>379.40800000000002</v>
      </c>
      <c r="T772">
        <v>-2491.5500000000002</v>
      </c>
    </row>
    <row r="773" spans="1:20" x14ac:dyDescent="0.15">
      <c r="A773">
        <v>769</v>
      </c>
      <c r="B773">
        <v>0</v>
      </c>
      <c r="C773">
        <v>-9107.26</v>
      </c>
      <c r="D773">
        <v>-583.55200000000002</v>
      </c>
      <c r="E773">
        <v>-3203.78</v>
      </c>
      <c r="F773">
        <v>8746.23</v>
      </c>
      <c r="G773">
        <v>491.98</v>
      </c>
      <c r="H773">
        <v>-2587</v>
      </c>
      <c r="I773">
        <v>-4461.32</v>
      </c>
      <c r="J773">
        <v>-1100.6600000000001</v>
      </c>
      <c r="K773">
        <v>-136.89699999999999</v>
      </c>
      <c r="L773">
        <v>-5670.33</v>
      </c>
      <c r="M773">
        <v>529.20600000000002</v>
      </c>
      <c r="N773">
        <v>-5303.82</v>
      </c>
      <c r="O773">
        <v>-6546.86</v>
      </c>
      <c r="P773">
        <v>-723.99</v>
      </c>
      <c r="Q773">
        <v>-1917.36</v>
      </c>
      <c r="R773">
        <v>-4555.97</v>
      </c>
      <c r="S773">
        <v>519.04499999999996</v>
      </c>
      <c r="T773">
        <v>-2549.44</v>
      </c>
    </row>
    <row r="774" spans="1:20" x14ac:dyDescent="0.15">
      <c r="A774">
        <v>770</v>
      </c>
      <c r="B774">
        <v>1</v>
      </c>
      <c r="C774">
        <v>-8766.56</v>
      </c>
      <c r="D774">
        <v>77.066500000000005</v>
      </c>
      <c r="E774">
        <v>-2746.96</v>
      </c>
      <c r="F774">
        <v>8838.94</v>
      </c>
      <c r="G774">
        <v>-212.37100000000001</v>
      </c>
      <c r="H774">
        <v>-2062.83</v>
      </c>
      <c r="I774">
        <v>-4445.67</v>
      </c>
      <c r="J774">
        <v>-963.76099999999997</v>
      </c>
      <c r="K774">
        <v>-139.637</v>
      </c>
      <c r="L774">
        <v>-5625.34</v>
      </c>
      <c r="M774">
        <v>305.08</v>
      </c>
      <c r="N774">
        <v>-5069.53</v>
      </c>
      <c r="O774">
        <v>-6230.82</v>
      </c>
      <c r="P774">
        <v>-653.20100000000002</v>
      </c>
      <c r="Q774">
        <v>-1935.74</v>
      </c>
      <c r="R774">
        <v>-4485.18</v>
      </c>
      <c r="S774">
        <v>655.94100000000003</v>
      </c>
      <c r="T774">
        <v>-2631.19</v>
      </c>
    </row>
    <row r="775" spans="1:20" x14ac:dyDescent="0.15">
      <c r="A775">
        <v>771</v>
      </c>
      <c r="B775">
        <v>0</v>
      </c>
      <c r="C775">
        <v>-8707.52</v>
      </c>
      <c r="D775">
        <v>-85.280799999999999</v>
      </c>
      <c r="E775">
        <v>-3335.64</v>
      </c>
      <c r="F775">
        <v>9749.14</v>
      </c>
      <c r="G775">
        <v>731.05600000000004</v>
      </c>
      <c r="H775">
        <v>-1530.53</v>
      </c>
      <c r="I775">
        <v>-4421.8100000000004</v>
      </c>
      <c r="J775">
        <v>-993.10199999999998</v>
      </c>
      <c r="K775">
        <v>-200.26400000000001</v>
      </c>
      <c r="L775">
        <v>-5380.1</v>
      </c>
      <c r="M775">
        <v>-74.323599999999999</v>
      </c>
      <c r="N775">
        <v>-4998.74</v>
      </c>
      <c r="O775">
        <v>-5957.03</v>
      </c>
      <c r="P775">
        <v>-650.46199999999999</v>
      </c>
      <c r="Q775">
        <v>-1851.25</v>
      </c>
      <c r="R775">
        <v>-4461.32</v>
      </c>
      <c r="S775">
        <v>732.21100000000001</v>
      </c>
      <c r="T775">
        <v>-2749.7</v>
      </c>
    </row>
    <row r="776" spans="1:20" x14ac:dyDescent="0.15">
      <c r="A776">
        <v>772</v>
      </c>
      <c r="B776">
        <v>1</v>
      </c>
      <c r="C776">
        <v>-9033.7199999999993</v>
      </c>
      <c r="D776">
        <v>-624.65099999999995</v>
      </c>
      <c r="E776">
        <v>-3768.61</v>
      </c>
      <c r="F776">
        <v>10851.7</v>
      </c>
      <c r="G776">
        <v>1243.04</v>
      </c>
      <c r="H776">
        <v>-1701.45</v>
      </c>
      <c r="I776">
        <v>-4342.8</v>
      </c>
      <c r="J776">
        <v>-1045.51</v>
      </c>
      <c r="K776">
        <v>-237.03</v>
      </c>
      <c r="L776">
        <v>-5045.68</v>
      </c>
      <c r="M776">
        <v>-487.75299999999999</v>
      </c>
      <c r="N776">
        <v>-5143.8599999999997</v>
      </c>
      <c r="O776">
        <v>-5720</v>
      </c>
      <c r="P776">
        <v>-610.95699999999999</v>
      </c>
      <c r="Q776">
        <v>-1735.48</v>
      </c>
      <c r="R776">
        <v>-4403.43</v>
      </c>
      <c r="S776">
        <v>792.83699999999999</v>
      </c>
      <c r="T776">
        <v>-2847.09</v>
      </c>
    </row>
    <row r="777" spans="1:20" x14ac:dyDescent="0.15">
      <c r="A777">
        <v>773</v>
      </c>
      <c r="B777">
        <v>0</v>
      </c>
      <c r="C777">
        <v>-9020.0300000000007</v>
      </c>
      <c r="D777">
        <v>-832.34199999999998</v>
      </c>
      <c r="E777">
        <v>-3903.56</v>
      </c>
      <c r="F777">
        <v>12106.5</v>
      </c>
      <c r="G777">
        <v>1034.56</v>
      </c>
      <c r="H777">
        <v>-1780.46</v>
      </c>
      <c r="I777">
        <v>-4306.04</v>
      </c>
      <c r="J777">
        <v>-984.88499999999999</v>
      </c>
      <c r="K777">
        <v>-300.39400000000001</v>
      </c>
      <c r="L777">
        <v>-4940.8500000000004</v>
      </c>
      <c r="M777">
        <v>-777.19200000000001</v>
      </c>
      <c r="N777">
        <v>-5380.89</v>
      </c>
      <c r="O777">
        <v>-5546.34</v>
      </c>
      <c r="P777">
        <v>-571.452</v>
      </c>
      <c r="Q777">
        <v>-1635.35</v>
      </c>
      <c r="R777">
        <v>-4385.05</v>
      </c>
      <c r="S777">
        <v>871.84699999999998</v>
      </c>
      <c r="T777">
        <v>-2947.22</v>
      </c>
    </row>
    <row r="778" spans="1:20" x14ac:dyDescent="0.15">
      <c r="A778">
        <v>774</v>
      </c>
      <c r="B778">
        <v>1</v>
      </c>
      <c r="C778">
        <v>-9033.7199999999993</v>
      </c>
      <c r="D778">
        <v>-911.351</v>
      </c>
      <c r="E778">
        <v>-4322.46</v>
      </c>
      <c r="F778">
        <v>13448.9</v>
      </c>
      <c r="G778">
        <v>531.16700000000003</v>
      </c>
      <c r="H778">
        <v>-1774.98</v>
      </c>
      <c r="I778">
        <v>-4369.3999999999996</v>
      </c>
      <c r="J778">
        <v>-948.11800000000005</v>
      </c>
      <c r="K778">
        <v>-418.90800000000002</v>
      </c>
      <c r="L778">
        <v>-4977.62</v>
      </c>
      <c r="M778">
        <v>-890.23</v>
      </c>
      <c r="N778">
        <v>-5554.55</v>
      </c>
      <c r="O778">
        <v>-5427.82</v>
      </c>
      <c r="P778">
        <v>-574.19000000000005</v>
      </c>
      <c r="Q778">
        <v>-1432.35</v>
      </c>
      <c r="R778">
        <v>-4427.29</v>
      </c>
      <c r="S778">
        <v>950.85599999999999</v>
      </c>
      <c r="T778">
        <v>-3023.5</v>
      </c>
    </row>
    <row r="779" spans="1:20" x14ac:dyDescent="0.15">
      <c r="A779">
        <v>775</v>
      </c>
      <c r="B779">
        <v>0</v>
      </c>
      <c r="C779">
        <v>-9104.52</v>
      </c>
      <c r="D779">
        <v>-1032.5999999999999</v>
      </c>
      <c r="E779">
        <v>-4606.43</v>
      </c>
      <c r="F779">
        <v>14916.8</v>
      </c>
      <c r="G779">
        <v>89.182100000000005</v>
      </c>
      <c r="H779">
        <v>-1822.7</v>
      </c>
      <c r="I779">
        <v>-4445.67</v>
      </c>
      <c r="J779">
        <v>-969.23900000000003</v>
      </c>
      <c r="K779">
        <v>-495.18</v>
      </c>
      <c r="L779">
        <v>-4935.38</v>
      </c>
      <c r="M779">
        <v>-1098.7</v>
      </c>
      <c r="N779">
        <v>-5673.06</v>
      </c>
      <c r="O779">
        <v>-5245.94</v>
      </c>
      <c r="P779">
        <v>-677.05799999999999</v>
      </c>
      <c r="Q779">
        <v>-1134.69</v>
      </c>
      <c r="R779">
        <v>-4464.0600000000004</v>
      </c>
      <c r="S779">
        <v>1029.8699999999999</v>
      </c>
      <c r="T779">
        <v>-3084.12</v>
      </c>
    </row>
    <row r="780" spans="1:20" x14ac:dyDescent="0.15">
      <c r="A780">
        <v>776</v>
      </c>
      <c r="B780">
        <v>1</v>
      </c>
      <c r="C780">
        <v>-9065.01</v>
      </c>
      <c r="D780">
        <v>-1000.53</v>
      </c>
      <c r="E780">
        <v>-4682.7</v>
      </c>
      <c r="F780">
        <v>16903</v>
      </c>
      <c r="G780">
        <v>-145.10900000000001</v>
      </c>
      <c r="H780">
        <v>-1917.36</v>
      </c>
      <c r="I780">
        <v>-4485.18</v>
      </c>
      <c r="J780">
        <v>-987.62300000000005</v>
      </c>
      <c r="K780">
        <v>-534.68499999999995</v>
      </c>
      <c r="L780">
        <v>-4940.8500000000004</v>
      </c>
      <c r="M780">
        <v>-1243.04</v>
      </c>
      <c r="N780">
        <v>-5770.46</v>
      </c>
      <c r="O780">
        <v>-5051.16</v>
      </c>
      <c r="P780">
        <v>-792.83500000000004</v>
      </c>
      <c r="Q780">
        <v>-818.65700000000004</v>
      </c>
      <c r="R780">
        <v>-4506.3</v>
      </c>
      <c r="S780">
        <v>1130</v>
      </c>
      <c r="T780">
        <v>-3163.13</v>
      </c>
    </row>
    <row r="781" spans="1:20" x14ac:dyDescent="0.15">
      <c r="A781">
        <v>777</v>
      </c>
      <c r="B781">
        <v>0</v>
      </c>
      <c r="C781">
        <v>-9215.59</v>
      </c>
      <c r="D781">
        <v>-824.13099999999997</v>
      </c>
      <c r="E781">
        <v>-4658.8500000000004</v>
      </c>
      <c r="F781">
        <v>18550.5</v>
      </c>
      <c r="G781">
        <v>-807.28200000000004</v>
      </c>
      <c r="H781">
        <v>-2020.22</v>
      </c>
      <c r="I781">
        <v>-4545.8</v>
      </c>
      <c r="J781">
        <v>-1050.98</v>
      </c>
      <c r="K781">
        <v>-616.42999999999995</v>
      </c>
      <c r="L781">
        <v>-5062.1000000000004</v>
      </c>
      <c r="M781">
        <v>-1182.4100000000001</v>
      </c>
      <c r="N781">
        <v>-5764.98</v>
      </c>
      <c r="O781">
        <v>-4935.38</v>
      </c>
      <c r="P781">
        <v>-914.08500000000004</v>
      </c>
      <c r="Q781">
        <v>-608.22199999999998</v>
      </c>
      <c r="R781">
        <v>-4606.43</v>
      </c>
      <c r="S781">
        <v>1227.3900000000001</v>
      </c>
      <c r="T781">
        <v>-3263.26</v>
      </c>
    </row>
    <row r="782" spans="1:20" x14ac:dyDescent="0.15">
      <c r="A782">
        <v>778</v>
      </c>
      <c r="B782">
        <v>1</v>
      </c>
      <c r="C782">
        <v>-9214.83</v>
      </c>
      <c r="D782">
        <v>-560.51300000000003</v>
      </c>
      <c r="E782">
        <v>-4664.32</v>
      </c>
      <c r="F782">
        <v>19627.3</v>
      </c>
      <c r="G782">
        <v>-2993.27</v>
      </c>
      <c r="H782">
        <v>-2030.4</v>
      </c>
      <c r="I782">
        <v>-4667.05</v>
      </c>
      <c r="J782">
        <v>-1148.3800000000001</v>
      </c>
      <c r="K782">
        <v>-734.94399999999996</v>
      </c>
      <c r="L782">
        <v>-5346.84</v>
      </c>
      <c r="M782">
        <v>-1082.28</v>
      </c>
      <c r="N782">
        <v>-5580.37</v>
      </c>
      <c r="O782">
        <v>-4898.6099999999997</v>
      </c>
      <c r="P782">
        <v>-987.62300000000005</v>
      </c>
      <c r="Q782">
        <v>-553.06899999999996</v>
      </c>
      <c r="R782">
        <v>-4724.9399999999996</v>
      </c>
      <c r="S782">
        <v>1285.28</v>
      </c>
      <c r="T782">
        <v>-3402.89</v>
      </c>
    </row>
    <row r="783" spans="1:20" x14ac:dyDescent="0.15">
      <c r="A783">
        <v>779</v>
      </c>
      <c r="B783">
        <v>0</v>
      </c>
      <c r="C783">
        <v>-9170.61</v>
      </c>
      <c r="D783">
        <v>-331.69</v>
      </c>
      <c r="E783">
        <v>-4722.21</v>
      </c>
      <c r="F783">
        <v>20131.900000000001</v>
      </c>
      <c r="G783">
        <v>-5794.6</v>
      </c>
      <c r="H783">
        <v>-1700.69</v>
      </c>
      <c r="I783">
        <v>-4761.71</v>
      </c>
      <c r="J783">
        <v>-1142.9100000000001</v>
      </c>
      <c r="K783">
        <v>-832.33799999999997</v>
      </c>
      <c r="L783">
        <v>-5657.41</v>
      </c>
      <c r="M783">
        <v>-963.76900000000001</v>
      </c>
      <c r="N783">
        <v>-5346.08</v>
      </c>
      <c r="O783">
        <v>-4940.8500000000004</v>
      </c>
      <c r="P783">
        <v>-1008.74</v>
      </c>
      <c r="Q783">
        <v>-616.428</v>
      </c>
      <c r="R783">
        <v>-4843.46</v>
      </c>
      <c r="S783">
        <v>1388.14</v>
      </c>
      <c r="T783">
        <v>-3497.55</v>
      </c>
    </row>
    <row r="784" spans="1:20" x14ac:dyDescent="0.15">
      <c r="A784">
        <v>780</v>
      </c>
      <c r="B784">
        <v>1</v>
      </c>
      <c r="C784">
        <v>-9265.27</v>
      </c>
      <c r="D784">
        <v>-128.69800000000001</v>
      </c>
      <c r="E784">
        <v>-4698.3500000000004</v>
      </c>
      <c r="F784">
        <v>20187</v>
      </c>
      <c r="G784">
        <v>-7861</v>
      </c>
      <c r="H784">
        <v>-1271.6099999999999</v>
      </c>
      <c r="I784">
        <v>-4864.57</v>
      </c>
      <c r="J784">
        <v>-1106.1400000000001</v>
      </c>
      <c r="K784">
        <v>-869.10799999999995</v>
      </c>
      <c r="L784">
        <v>-5873.32</v>
      </c>
      <c r="M784">
        <v>-887.49400000000003</v>
      </c>
      <c r="N784">
        <v>-5233.04</v>
      </c>
      <c r="O784">
        <v>-5040.9799999999996</v>
      </c>
      <c r="P784">
        <v>-1006.01</v>
      </c>
      <c r="Q784">
        <v>-756.06200000000001</v>
      </c>
      <c r="R784">
        <v>-4961.97</v>
      </c>
      <c r="S784">
        <v>1482.8</v>
      </c>
      <c r="T784">
        <v>-3515.94</v>
      </c>
    </row>
    <row r="785" spans="1:20" x14ac:dyDescent="0.15">
      <c r="A785">
        <v>781</v>
      </c>
      <c r="B785">
        <v>0</v>
      </c>
      <c r="C785">
        <v>-9473.73</v>
      </c>
      <c r="D785">
        <v>63.357399999999998</v>
      </c>
      <c r="E785">
        <v>-4577.1000000000004</v>
      </c>
      <c r="F785">
        <v>20187</v>
      </c>
      <c r="G785">
        <v>-9285.15</v>
      </c>
      <c r="H785">
        <v>-704.87400000000002</v>
      </c>
      <c r="I785">
        <v>-5022.59</v>
      </c>
      <c r="J785">
        <v>-1127.26</v>
      </c>
      <c r="K785">
        <v>-911.34699999999998</v>
      </c>
      <c r="L785">
        <v>-6049.72</v>
      </c>
      <c r="M785">
        <v>-911.34699999999998</v>
      </c>
      <c r="N785">
        <v>-5172.41</v>
      </c>
      <c r="O785">
        <v>-5159.49</v>
      </c>
      <c r="P785">
        <v>-987.62300000000005</v>
      </c>
      <c r="Q785">
        <v>-892.96100000000001</v>
      </c>
      <c r="R785">
        <v>-5122.72</v>
      </c>
      <c r="S785">
        <v>1501.19</v>
      </c>
      <c r="T785">
        <v>-3537.06</v>
      </c>
    </row>
    <row r="786" spans="1:20" x14ac:dyDescent="0.15">
      <c r="A786">
        <v>782</v>
      </c>
      <c r="B786">
        <v>1</v>
      </c>
      <c r="C786">
        <v>-9554.73</v>
      </c>
      <c r="D786">
        <v>12.920500000000001</v>
      </c>
      <c r="E786">
        <v>-4355.7299999999996</v>
      </c>
      <c r="F786">
        <v>20187</v>
      </c>
      <c r="G786">
        <v>-10956</v>
      </c>
      <c r="H786">
        <v>-566.73299999999995</v>
      </c>
      <c r="I786">
        <v>-5222.8500000000004</v>
      </c>
      <c r="J786">
        <v>-1230.1199999999999</v>
      </c>
      <c r="K786">
        <v>-905.88099999999997</v>
      </c>
      <c r="L786">
        <v>-6186.62</v>
      </c>
      <c r="M786">
        <v>-969.23699999999997</v>
      </c>
      <c r="N786">
        <v>-5199</v>
      </c>
      <c r="O786">
        <v>-5341.36</v>
      </c>
      <c r="P786">
        <v>-987.62300000000005</v>
      </c>
      <c r="Q786">
        <v>-1159.31</v>
      </c>
      <c r="R786">
        <v>-5362.48</v>
      </c>
      <c r="S786">
        <v>1501.19</v>
      </c>
      <c r="T786">
        <v>-3576.56</v>
      </c>
    </row>
    <row r="787" spans="1:20" x14ac:dyDescent="0.15">
      <c r="A787">
        <v>783</v>
      </c>
      <c r="B787">
        <v>0</v>
      </c>
      <c r="C787">
        <v>-9650.1299999999992</v>
      </c>
      <c r="D787">
        <v>-15.654199999999999</v>
      </c>
      <c r="E787">
        <v>-4100.32</v>
      </c>
      <c r="F787">
        <v>20187</v>
      </c>
      <c r="G787">
        <v>-12606.3</v>
      </c>
      <c r="H787">
        <v>-1194.08</v>
      </c>
      <c r="I787">
        <v>-5565.47</v>
      </c>
      <c r="J787">
        <v>-1367.02</v>
      </c>
      <c r="K787">
        <v>-805.75300000000004</v>
      </c>
      <c r="L787">
        <v>-6347.37</v>
      </c>
      <c r="M787">
        <v>-1029.8599999999999</v>
      </c>
      <c r="N787">
        <v>-5423.1</v>
      </c>
      <c r="O787">
        <v>-5557.27</v>
      </c>
      <c r="P787">
        <v>-987.62300000000005</v>
      </c>
      <c r="Q787">
        <v>-1554.35</v>
      </c>
      <c r="R787">
        <v>-5765.73</v>
      </c>
      <c r="S787">
        <v>1522.31</v>
      </c>
      <c r="T787">
        <v>-3573.83</v>
      </c>
    </row>
    <row r="788" spans="1:20" x14ac:dyDescent="0.15">
      <c r="A788">
        <v>784</v>
      </c>
      <c r="B788">
        <v>1</v>
      </c>
      <c r="C788">
        <v>-9860.58</v>
      </c>
      <c r="D788">
        <v>-66.085999999999999</v>
      </c>
      <c r="E788">
        <v>-3926.64</v>
      </c>
      <c r="F788">
        <v>20187</v>
      </c>
      <c r="G788">
        <v>-14609.6</v>
      </c>
      <c r="H788">
        <v>-1939.21</v>
      </c>
      <c r="I788">
        <v>-6084.49</v>
      </c>
      <c r="J788">
        <v>-1464.41</v>
      </c>
      <c r="K788">
        <v>-708.35699999999997</v>
      </c>
      <c r="L788">
        <v>-6608.25</v>
      </c>
      <c r="M788">
        <v>-1151.1099999999999</v>
      </c>
      <c r="N788">
        <v>-5718.02</v>
      </c>
      <c r="O788">
        <v>-5881.5</v>
      </c>
      <c r="P788">
        <v>-924.26900000000001</v>
      </c>
      <c r="Q788">
        <v>-1886.04</v>
      </c>
      <c r="R788">
        <v>-6342.64</v>
      </c>
      <c r="S788">
        <v>1519.57</v>
      </c>
      <c r="T788">
        <v>-3597.68</v>
      </c>
    </row>
    <row r="789" spans="1:20" x14ac:dyDescent="0.15">
      <c r="A789">
        <v>785</v>
      </c>
      <c r="B789">
        <v>0</v>
      </c>
      <c r="C789">
        <v>-9957.9699999999993</v>
      </c>
      <c r="D789">
        <v>-495.90499999999997</v>
      </c>
      <c r="E789">
        <v>-3934.84</v>
      </c>
      <c r="F789">
        <v>20187</v>
      </c>
      <c r="G789">
        <v>-17467.5</v>
      </c>
      <c r="H789">
        <v>-2758.61</v>
      </c>
      <c r="I789">
        <v>-6592.59</v>
      </c>
      <c r="J789">
        <v>-1606.78</v>
      </c>
      <c r="K789">
        <v>-608.23</v>
      </c>
      <c r="L789">
        <v>-6966.52</v>
      </c>
      <c r="M789">
        <v>-1203.53</v>
      </c>
      <c r="N789">
        <v>-5973.44</v>
      </c>
      <c r="O789">
        <v>-6379.41</v>
      </c>
      <c r="P789">
        <v>-742.40200000000004</v>
      </c>
      <c r="Q789">
        <v>-2120.34</v>
      </c>
      <c r="R789">
        <v>-7016.95</v>
      </c>
      <c r="S789">
        <v>1501.19</v>
      </c>
      <c r="T789">
        <v>-3655.57</v>
      </c>
    </row>
    <row r="790" spans="1:20" x14ac:dyDescent="0.15">
      <c r="A790">
        <v>786</v>
      </c>
      <c r="B790">
        <v>1</v>
      </c>
      <c r="C790">
        <v>-9994.75</v>
      </c>
      <c r="D790">
        <v>-705.62900000000002</v>
      </c>
      <c r="E790">
        <v>-4074.47</v>
      </c>
      <c r="F790">
        <v>19828</v>
      </c>
      <c r="G790">
        <v>-19474.599999999999</v>
      </c>
      <c r="H790">
        <v>-2883.14</v>
      </c>
      <c r="I790">
        <v>-7027.14</v>
      </c>
      <c r="J790">
        <v>-1762.06</v>
      </c>
      <c r="K790">
        <v>-447.48200000000003</v>
      </c>
      <c r="L790">
        <v>-7255.98</v>
      </c>
      <c r="M790">
        <v>-910.62099999999998</v>
      </c>
      <c r="N790">
        <v>-6210.46</v>
      </c>
      <c r="O790">
        <v>-6995.83</v>
      </c>
      <c r="P790">
        <v>-420.904</v>
      </c>
      <c r="Q790">
        <v>-2233.39</v>
      </c>
      <c r="R790">
        <v>-7685.8</v>
      </c>
      <c r="S790">
        <v>1501.19</v>
      </c>
      <c r="T790">
        <v>-3695.08</v>
      </c>
    </row>
    <row r="791" spans="1:20" x14ac:dyDescent="0.15">
      <c r="A791">
        <v>787</v>
      </c>
      <c r="B791">
        <v>0</v>
      </c>
      <c r="C791">
        <v>-10332.6</v>
      </c>
      <c r="D791">
        <v>-589.84500000000003</v>
      </c>
      <c r="E791">
        <v>-4042.43</v>
      </c>
      <c r="F791">
        <v>19768.8</v>
      </c>
      <c r="G791">
        <v>-20074</v>
      </c>
      <c r="H791">
        <v>-1255.83</v>
      </c>
      <c r="I791">
        <v>-7525.04</v>
      </c>
      <c r="J791">
        <v>-1838.34</v>
      </c>
      <c r="K791">
        <v>-292.19299999999998</v>
      </c>
      <c r="L791">
        <v>-7305.68</v>
      </c>
      <c r="M791">
        <v>-397.06099999999998</v>
      </c>
      <c r="N791">
        <v>-6257.44</v>
      </c>
      <c r="O791">
        <v>-7751.87</v>
      </c>
      <c r="P791">
        <v>-4.7410199999999998</v>
      </c>
      <c r="Q791">
        <v>-2230.66</v>
      </c>
      <c r="R791">
        <v>-8275.64</v>
      </c>
      <c r="S791">
        <v>1501.19</v>
      </c>
      <c r="T791">
        <v>-3650.11</v>
      </c>
    </row>
    <row r="792" spans="1:20" x14ac:dyDescent="0.15">
      <c r="A792">
        <v>788</v>
      </c>
      <c r="B792">
        <v>1</v>
      </c>
      <c r="C792">
        <v>-10605.7</v>
      </c>
      <c r="D792">
        <v>-1038.75</v>
      </c>
      <c r="E792">
        <v>-4140.54</v>
      </c>
      <c r="F792">
        <v>19229.3</v>
      </c>
      <c r="G792">
        <v>-20147.5</v>
      </c>
      <c r="H792">
        <v>1842.61</v>
      </c>
      <c r="I792">
        <v>-7972.52</v>
      </c>
      <c r="J792">
        <v>-1856.73</v>
      </c>
      <c r="K792">
        <v>-110.33</v>
      </c>
      <c r="L792">
        <v>-7290.02</v>
      </c>
      <c r="M792">
        <v>306.54700000000003</v>
      </c>
      <c r="N792">
        <v>-5948.87</v>
      </c>
      <c r="O792">
        <v>-8602.58</v>
      </c>
      <c r="P792">
        <v>450.92500000000001</v>
      </c>
      <c r="Q792">
        <v>-2170.04</v>
      </c>
      <c r="R792">
        <v>-8659.77</v>
      </c>
      <c r="S792">
        <v>1458.95</v>
      </c>
      <c r="T792">
        <v>-3552.72</v>
      </c>
    </row>
    <row r="793" spans="1:20" x14ac:dyDescent="0.15">
      <c r="A793">
        <v>789</v>
      </c>
      <c r="B793">
        <v>0</v>
      </c>
      <c r="C793">
        <v>-10714</v>
      </c>
      <c r="D793">
        <v>-1271.6400000000001</v>
      </c>
      <c r="E793">
        <v>-4031.53</v>
      </c>
      <c r="F793">
        <v>17574.900000000001</v>
      </c>
      <c r="G793">
        <v>-20168.599999999999</v>
      </c>
      <c r="H793">
        <v>3811.57</v>
      </c>
      <c r="I793">
        <v>-8349.18</v>
      </c>
      <c r="J793">
        <v>-1772.27</v>
      </c>
      <c r="K793">
        <v>105.581</v>
      </c>
      <c r="L793">
        <v>-7266.18</v>
      </c>
      <c r="M793">
        <v>1196.76</v>
      </c>
      <c r="N793">
        <v>-5453.7</v>
      </c>
      <c r="O793">
        <v>-9429.4500000000007</v>
      </c>
      <c r="P793">
        <v>903.86199999999997</v>
      </c>
      <c r="Q793">
        <v>-2154.38</v>
      </c>
      <c r="R793">
        <v>-8960.14</v>
      </c>
      <c r="S793">
        <v>1422.18</v>
      </c>
      <c r="T793">
        <v>-3473.71</v>
      </c>
    </row>
    <row r="794" spans="1:20" x14ac:dyDescent="0.15">
      <c r="A794">
        <v>790</v>
      </c>
      <c r="B794">
        <v>1</v>
      </c>
      <c r="C794">
        <v>-10845.5</v>
      </c>
      <c r="D794">
        <v>-958.327</v>
      </c>
      <c r="E794">
        <v>-3729.13</v>
      </c>
      <c r="F794">
        <v>16203.8</v>
      </c>
      <c r="G794">
        <v>-20165.900000000001</v>
      </c>
      <c r="H794">
        <v>3688.92</v>
      </c>
      <c r="I794">
        <v>-8765.34</v>
      </c>
      <c r="J794">
        <v>-1508.67</v>
      </c>
      <c r="K794">
        <v>239.75700000000001</v>
      </c>
      <c r="L794">
        <v>-7250.52</v>
      </c>
      <c r="M794">
        <v>1830.86</v>
      </c>
      <c r="N794">
        <v>-5045.72</v>
      </c>
      <c r="O794">
        <v>-10071.700000000001</v>
      </c>
      <c r="P794">
        <v>1338.41</v>
      </c>
      <c r="Q794">
        <v>-2447.2800000000002</v>
      </c>
      <c r="R794">
        <v>-9336.7999999999993</v>
      </c>
      <c r="S794">
        <v>1401.06</v>
      </c>
      <c r="T794">
        <v>-3415.81</v>
      </c>
    </row>
    <row r="795" spans="1:20" x14ac:dyDescent="0.15">
      <c r="A795">
        <v>791</v>
      </c>
      <c r="B795">
        <v>0</v>
      </c>
      <c r="C795">
        <v>-11075</v>
      </c>
      <c r="D795">
        <v>-597.33100000000002</v>
      </c>
      <c r="E795">
        <v>-3462.8</v>
      </c>
      <c r="F795">
        <v>14960.1</v>
      </c>
      <c r="G795">
        <v>-19535.2</v>
      </c>
      <c r="H795">
        <v>2449.9499999999998</v>
      </c>
      <c r="I795">
        <v>-9242.1200000000008</v>
      </c>
      <c r="J795">
        <v>-1174.24</v>
      </c>
      <c r="K795">
        <v>403.22800000000001</v>
      </c>
      <c r="L795">
        <v>-7458.95</v>
      </c>
      <c r="M795">
        <v>2225.91</v>
      </c>
      <c r="N795">
        <v>-4898.6099999999997</v>
      </c>
      <c r="O795">
        <v>-10479.700000000001</v>
      </c>
      <c r="P795">
        <v>1751.85</v>
      </c>
      <c r="Q795">
        <v>-3256.46</v>
      </c>
      <c r="R795">
        <v>-9731.84</v>
      </c>
      <c r="S795">
        <v>1382.67</v>
      </c>
      <c r="T795">
        <v>-3439.66</v>
      </c>
    </row>
    <row r="796" spans="1:20" x14ac:dyDescent="0.15">
      <c r="A796">
        <v>792</v>
      </c>
      <c r="B796">
        <v>1</v>
      </c>
      <c r="C796">
        <v>-11343.4</v>
      </c>
      <c r="D796">
        <v>6.14201</v>
      </c>
      <c r="E796">
        <v>-3426.72</v>
      </c>
      <c r="F796">
        <v>14092.4</v>
      </c>
      <c r="G796">
        <v>-18030.599999999999</v>
      </c>
      <c r="H796">
        <v>1363.59</v>
      </c>
      <c r="I796">
        <v>-9713.4500000000007</v>
      </c>
      <c r="J796">
        <v>-815.97500000000002</v>
      </c>
      <c r="K796">
        <v>640.25599999999997</v>
      </c>
      <c r="L796">
        <v>-7814.49</v>
      </c>
      <c r="M796">
        <v>2599.84</v>
      </c>
      <c r="N796">
        <v>-5109.76</v>
      </c>
      <c r="O796">
        <v>-10690.2</v>
      </c>
      <c r="P796">
        <v>1935.74</v>
      </c>
      <c r="Q796">
        <v>-4238.62</v>
      </c>
      <c r="R796">
        <v>-10105.799999999999</v>
      </c>
      <c r="S796">
        <v>1424.9</v>
      </c>
      <c r="T796">
        <v>-3497.55</v>
      </c>
    </row>
    <row r="797" spans="1:20" x14ac:dyDescent="0.15">
      <c r="A797">
        <v>793</v>
      </c>
      <c r="B797">
        <v>0</v>
      </c>
      <c r="C797">
        <v>-11416.9</v>
      </c>
      <c r="D797">
        <v>566.69500000000005</v>
      </c>
      <c r="E797">
        <v>-3893.28</v>
      </c>
      <c r="F797">
        <v>15972.3</v>
      </c>
      <c r="G797">
        <v>-13299.5</v>
      </c>
      <c r="H797">
        <v>-1617.7</v>
      </c>
      <c r="I797">
        <v>-10169.1</v>
      </c>
      <c r="J797">
        <v>-420.92899999999997</v>
      </c>
      <c r="K797">
        <v>856.16899999999998</v>
      </c>
      <c r="L797">
        <v>-8191.15</v>
      </c>
      <c r="M797">
        <v>2976.5</v>
      </c>
      <c r="N797">
        <v>-5610.39</v>
      </c>
      <c r="O797">
        <v>-10829.8</v>
      </c>
      <c r="P797">
        <v>1724.59</v>
      </c>
      <c r="Q797">
        <v>-4893.8500000000004</v>
      </c>
      <c r="R797">
        <v>-10461.299999999999</v>
      </c>
      <c r="S797">
        <v>1503.91</v>
      </c>
      <c r="T797">
        <v>-3473.71</v>
      </c>
    </row>
    <row r="798" spans="1:20" x14ac:dyDescent="0.15">
      <c r="A798">
        <v>794</v>
      </c>
      <c r="B798">
        <v>1</v>
      </c>
      <c r="C798">
        <v>-11902.6</v>
      </c>
      <c r="D798">
        <v>1278.46</v>
      </c>
      <c r="E798">
        <v>-4208.6400000000003</v>
      </c>
      <c r="F798">
        <v>18307.8</v>
      </c>
      <c r="G798">
        <v>-7065.25</v>
      </c>
      <c r="H798">
        <v>-2089.67</v>
      </c>
      <c r="I798">
        <v>-10600.9</v>
      </c>
      <c r="J798">
        <v>-46.997</v>
      </c>
      <c r="K798">
        <v>1138.1500000000001</v>
      </c>
      <c r="L798">
        <v>-8480.6200000000008</v>
      </c>
      <c r="M798">
        <v>3392.66</v>
      </c>
      <c r="N798">
        <v>-6245.19</v>
      </c>
      <c r="O798">
        <v>-11008.9</v>
      </c>
      <c r="P798">
        <v>1392.89</v>
      </c>
      <c r="Q798">
        <v>-5138.37</v>
      </c>
      <c r="R798">
        <v>-10795.7</v>
      </c>
      <c r="S798">
        <v>1540.69</v>
      </c>
      <c r="T798">
        <v>-3458.04</v>
      </c>
    </row>
    <row r="799" spans="1:20" x14ac:dyDescent="0.15">
      <c r="A799">
        <v>795</v>
      </c>
      <c r="B799">
        <v>0</v>
      </c>
      <c r="C799">
        <v>-12790.1</v>
      </c>
      <c r="D799">
        <v>1104.78</v>
      </c>
      <c r="E799">
        <v>-4332.6000000000004</v>
      </c>
      <c r="F799">
        <v>16650.7</v>
      </c>
      <c r="G799">
        <v>-5406.04</v>
      </c>
      <c r="H799">
        <v>177.76499999999999</v>
      </c>
      <c r="I799">
        <v>-11017.1</v>
      </c>
      <c r="J799">
        <v>224.08699999999999</v>
      </c>
      <c r="K799">
        <v>1451.46</v>
      </c>
      <c r="L799">
        <v>-8593.68</v>
      </c>
      <c r="M799">
        <v>3806.09</v>
      </c>
      <c r="N799">
        <v>-6980.11</v>
      </c>
      <c r="O799">
        <v>-11290.9</v>
      </c>
      <c r="P799">
        <v>926.327</v>
      </c>
      <c r="Q799">
        <v>-5069.57</v>
      </c>
      <c r="R799">
        <v>-11238.5</v>
      </c>
      <c r="S799">
        <v>1540.69</v>
      </c>
      <c r="T799">
        <v>-3370.86</v>
      </c>
    </row>
    <row r="800" spans="1:20" x14ac:dyDescent="0.15">
      <c r="A800">
        <v>796</v>
      </c>
      <c r="B800">
        <v>1</v>
      </c>
      <c r="C800">
        <v>-13258</v>
      </c>
      <c r="D800">
        <v>236.357</v>
      </c>
      <c r="E800">
        <v>-4677.92</v>
      </c>
      <c r="F800">
        <v>14563.7</v>
      </c>
      <c r="G800">
        <v>696.60500000000002</v>
      </c>
      <c r="H800">
        <v>-1442.55</v>
      </c>
      <c r="I800">
        <v>-11409.4</v>
      </c>
      <c r="J800">
        <v>252.697</v>
      </c>
      <c r="K800">
        <v>1749.11</v>
      </c>
      <c r="L800">
        <v>-8675.42</v>
      </c>
      <c r="M800">
        <v>4116.68</v>
      </c>
      <c r="N800">
        <v>-7559.06</v>
      </c>
      <c r="O800">
        <v>-11836.5</v>
      </c>
      <c r="P800">
        <v>252.024</v>
      </c>
      <c r="Q800">
        <v>-4576.45</v>
      </c>
      <c r="R800">
        <v>-11854.9</v>
      </c>
      <c r="S800">
        <v>1498.46</v>
      </c>
      <c r="T800">
        <v>-3278.91</v>
      </c>
    </row>
    <row r="801" spans="1:20" x14ac:dyDescent="0.15">
      <c r="A801">
        <v>797</v>
      </c>
      <c r="B801">
        <v>0</v>
      </c>
      <c r="C801">
        <v>-13461</v>
      </c>
      <c r="D801">
        <v>657.25199999999995</v>
      </c>
      <c r="E801">
        <v>-5025.29</v>
      </c>
      <c r="F801">
        <v>11445</v>
      </c>
      <c r="G801">
        <v>12422</v>
      </c>
      <c r="H801">
        <v>-2494.9699999999998</v>
      </c>
      <c r="I801">
        <v>-12018.3</v>
      </c>
      <c r="J801">
        <v>91.955399999999997</v>
      </c>
      <c r="K801">
        <v>2022.92</v>
      </c>
      <c r="L801">
        <v>-9089.52</v>
      </c>
      <c r="M801">
        <v>4290.37</v>
      </c>
      <c r="N801">
        <v>-7827.42</v>
      </c>
      <c r="O801">
        <v>-13012.1</v>
      </c>
      <c r="P801">
        <v>-311.262</v>
      </c>
      <c r="Q801">
        <v>-3445.82</v>
      </c>
      <c r="R801">
        <v>-12610.9</v>
      </c>
      <c r="S801">
        <v>1377.23</v>
      </c>
      <c r="T801">
        <v>-3300.02</v>
      </c>
    </row>
    <row r="802" spans="1:20" x14ac:dyDescent="0.15">
      <c r="A802">
        <v>798</v>
      </c>
      <c r="B802">
        <v>1</v>
      </c>
      <c r="C802">
        <v>-13547.5</v>
      </c>
      <c r="D802">
        <v>1601.97</v>
      </c>
      <c r="E802">
        <v>-5473.46</v>
      </c>
      <c r="F802">
        <v>5932.72</v>
      </c>
      <c r="G802">
        <v>18749.099999999999</v>
      </c>
      <c r="H802">
        <v>-384.233</v>
      </c>
      <c r="I802">
        <v>-12911.3</v>
      </c>
      <c r="J802">
        <v>-316.702</v>
      </c>
      <c r="K802">
        <v>2281.06</v>
      </c>
      <c r="L802">
        <v>-10162.299999999999</v>
      </c>
      <c r="M802">
        <v>4282.2</v>
      </c>
      <c r="N802">
        <v>-7858.76</v>
      </c>
      <c r="O802">
        <v>-14571.1</v>
      </c>
      <c r="P802">
        <v>-513.56399999999996</v>
      </c>
      <c r="Q802">
        <v>-2047.49</v>
      </c>
      <c r="R802">
        <v>-13693.9</v>
      </c>
      <c r="S802">
        <v>1282.55</v>
      </c>
      <c r="T802">
        <v>-3233.96</v>
      </c>
    </row>
    <row r="803" spans="1:20" x14ac:dyDescent="0.15">
      <c r="A803">
        <v>799</v>
      </c>
      <c r="B803">
        <v>0</v>
      </c>
      <c r="C803">
        <v>-13764</v>
      </c>
      <c r="D803">
        <v>2065.14</v>
      </c>
      <c r="E803">
        <v>-6358.89</v>
      </c>
      <c r="F803">
        <v>5300.33</v>
      </c>
      <c r="G803">
        <v>10496.8</v>
      </c>
      <c r="H803">
        <v>4439.95</v>
      </c>
      <c r="I803">
        <v>-13352.7</v>
      </c>
      <c r="J803">
        <v>-867.04399999999998</v>
      </c>
      <c r="K803">
        <v>2494.25</v>
      </c>
      <c r="L803">
        <v>-11310</v>
      </c>
      <c r="M803">
        <v>3868.1</v>
      </c>
      <c r="N803">
        <v>-7737.52</v>
      </c>
      <c r="O803">
        <v>-15225.1</v>
      </c>
      <c r="P803">
        <v>-576.90300000000002</v>
      </c>
      <c r="Q803">
        <v>-1569.97</v>
      </c>
      <c r="R803">
        <v>-14596.4</v>
      </c>
      <c r="S803">
        <v>1264.1600000000001</v>
      </c>
      <c r="T803">
        <v>-3350.41</v>
      </c>
    </row>
    <row r="804" spans="1:20" x14ac:dyDescent="0.15">
      <c r="A804">
        <v>800</v>
      </c>
      <c r="B804">
        <v>1</v>
      </c>
      <c r="C804">
        <v>-14090.3</v>
      </c>
      <c r="D804">
        <v>2381.1799999999998</v>
      </c>
      <c r="E804">
        <v>-7190.55</v>
      </c>
      <c r="F804">
        <v>12545</v>
      </c>
      <c r="G804">
        <v>-5206.49</v>
      </c>
      <c r="H804">
        <v>6465.97</v>
      </c>
      <c r="I804">
        <v>-12803.7</v>
      </c>
      <c r="J804">
        <v>-1211.7</v>
      </c>
      <c r="K804">
        <v>2652.27</v>
      </c>
      <c r="L804">
        <v>-11247.4</v>
      </c>
      <c r="M804">
        <v>2985.4</v>
      </c>
      <c r="N804">
        <v>-7431.72</v>
      </c>
      <c r="O804">
        <v>-14494.3</v>
      </c>
      <c r="P804">
        <v>-758.75599999999997</v>
      </c>
      <c r="Q804">
        <v>-2036.52</v>
      </c>
      <c r="R804">
        <v>-13629.3</v>
      </c>
      <c r="S804">
        <v>1137.48</v>
      </c>
      <c r="T804">
        <v>-3748.18</v>
      </c>
    </row>
    <row r="805" spans="1:20" x14ac:dyDescent="0.15">
      <c r="A805">
        <v>801</v>
      </c>
      <c r="B805">
        <v>0</v>
      </c>
      <c r="C805">
        <v>-14562.3</v>
      </c>
      <c r="D805">
        <v>2718.33</v>
      </c>
      <c r="E805">
        <v>-7593.11</v>
      </c>
      <c r="F805">
        <v>16516.599999999999</v>
      </c>
      <c r="G805">
        <v>-12659.2</v>
      </c>
      <c r="H805">
        <v>3379.93</v>
      </c>
      <c r="I805">
        <v>-11840</v>
      </c>
      <c r="J805">
        <v>-1472.56</v>
      </c>
      <c r="K805">
        <v>2810.29</v>
      </c>
      <c r="L805">
        <v>-10317.6</v>
      </c>
      <c r="M805">
        <v>2531.04</v>
      </c>
      <c r="N805">
        <v>-7039.39</v>
      </c>
      <c r="O805">
        <v>-13399</v>
      </c>
      <c r="P805">
        <v>-911.33399999999995</v>
      </c>
      <c r="Q805">
        <v>-2204.12</v>
      </c>
      <c r="R805">
        <v>-11042.5</v>
      </c>
      <c r="S805">
        <v>752.66499999999996</v>
      </c>
      <c r="T805">
        <v>-3211.55</v>
      </c>
    </row>
    <row r="806" spans="1:20" x14ac:dyDescent="0.15">
      <c r="A806">
        <v>802</v>
      </c>
      <c r="B806">
        <v>1</v>
      </c>
      <c r="C806">
        <v>-14851.1</v>
      </c>
      <c r="D806">
        <v>2672.74</v>
      </c>
      <c r="E806">
        <v>-8062.37</v>
      </c>
      <c r="F806">
        <v>14622.4</v>
      </c>
      <c r="G806">
        <v>-11109.4</v>
      </c>
      <c r="H806">
        <v>-296.05500000000001</v>
      </c>
      <c r="I806">
        <v>-11100.2</v>
      </c>
      <c r="J806">
        <v>-1788.6</v>
      </c>
      <c r="K806">
        <v>2799.41</v>
      </c>
      <c r="L806">
        <v>-9538.44</v>
      </c>
      <c r="M806">
        <v>2673.38</v>
      </c>
      <c r="N806">
        <v>-6852.75</v>
      </c>
      <c r="O806">
        <v>-12640.9</v>
      </c>
      <c r="P806">
        <v>-1095.9000000000001</v>
      </c>
      <c r="Q806">
        <v>-1734.86</v>
      </c>
      <c r="R806">
        <v>-9021.51</v>
      </c>
      <c r="S806">
        <v>260.22000000000003</v>
      </c>
      <c r="T806">
        <v>-1638.89</v>
      </c>
    </row>
    <row r="807" spans="1:20" x14ac:dyDescent="0.15">
      <c r="A807">
        <v>803</v>
      </c>
      <c r="B807">
        <v>0</v>
      </c>
      <c r="C807">
        <v>-15004.4</v>
      </c>
      <c r="D807">
        <v>2721.04</v>
      </c>
      <c r="E807">
        <v>-8860.61</v>
      </c>
      <c r="F807">
        <v>14811.4</v>
      </c>
      <c r="G807">
        <v>-5877.18</v>
      </c>
      <c r="H807">
        <v>-1558.45</v>
      </c>
      <c r="I807">
        <v>-10718.8</v>
      </c>
      <c r="J807">
        <v>-2020.19</v>
      </c>
      <c r="K807">
        <v>2345.83</v>
      </c>
      <c r="L807">
        <v>-9286.3799999999992</v>
      </c>
      <c r="M807">
        <v>2659.79</v>
      </c>
      <c r="N807">
        <v>-6876.58</v>
      </c>
      <c r="O807">
        <v>-12048.4</v>
      </c>
      <c r="P807">
        <v>-1287.99</v>
      </c>
      <c r="Q807">
        <v>-1126.6199999999999</v>
      </c>
      <c r="R807">
        <v>-8900.1200000000008</v>
      </c>
      <c r="S807">
        <v>39.504899999999999</v>
      </c>
      <c r="T807">
        <v>-935.16099999999994</v>
      </c>
    </row>
    <row r="808" spans="1:20" x14ac:dyDescent="0.15">
      <c r="A808">
        <v>804</v>
      </c>
      <c r="B808">
        <v>1</v>
      </c>
      <c r="C808">
        <v>-14979.9</v>
      </c>
      <c r="D808">
        <v>2986.7</v>
      </c>
      <c r="E808">
        <v>-9959.2199999999993</v>
      </c>
      <c r="F808">
        <v>15609.3</v>
      </c>
      <c r="G808">
        <v>-7789.19</v>
      </c>
      <c r="H808">
        <v>-5401.96</v>
      </c>
      <c r="I808">
        <v>-10436.799999999999</v>
      </c>
      <c r="J808">
        <v>-2325.98</v>
      </c>
      <c r="K808">
        <v>1592.53</v>
      </c>
      <c r="L808">
        <v>-9660.94</v>
      </c>
      <c r="M808">
        <v>2145.6</v>
      </c>
      <c r="N808">
        <v>-6892.25</v>
      </c>
      <c r="O808">
        <v>-11519.1</v>
      </c>
      <c r="P808">
        <v>-1385.39</v>
      </c>
      <c r="Q808">
        <v>-214.66</v>
      </c>
      <c r="R808">
        <v>-10188.700000000001</v>
      </c>
      <c r="S808">
        <v>229.506</v>
      </c>
      <c r="T808">
        <v>-1871.58</v>
      </c>
    </row>
    <row r="809" spans="1:20" x14ac:dyDescent="0.15">
      <c r="A809">
        <v>805</v>
      </c>
      <c r="B809">
        <v>0</v>
      </c>
      <c r="C809">
        <v>-15004.3</v>
      </c>
      <c r="D809">
        <v>3274.1</v>
      </c>
      <c r="E809">
        <v>-11138.9</v>
      </c>
      <c r="F809">
        <v>17011.400000000001</v>
      </c>
      <c r="G809">
        <v>-15522.1</v>
      </c>
      <c r="H809">
        <v>-10843.8</v>
      </c>
      <c r="I809">
        <v>-10292.4</v>
      </c>
      <c r="J809">
        <v>-2844.98</v>
      </c>
      <c r="K809">
        <v>929.1</v>
      </c>
      <c r="L809">
        <v>-10356.299999999999</v>
      </c>
      <c r="M809">
        <v>1334.39</v>
      </c>
      <c r="N809">
        <v>-6873.86</v>
      </c>
      <c r="O809">
        <v>-11298.4</v>
      </c>
      <c r="P809">
        <v>-999.95899999999995</v>
      </c>
      <c r="Q809">
        <v>1495.54</v>
      </c>
      <c r="R809">
        <v>-11048.4</v>
      </c>
      <c r="S809">
        <v>563.93700000000001</v>
      </c>
      <c r="T809">
        <v>-2966.21</v>
      </c>
    </row>
    <row r="810" spans="1:20" x14ac:dyDescent="0.15">
      <c r="A810">
        <v>806</v>
      </c>
      <c r="B810">
        <v>1</v>
      </c>
      <c r="C810">
        <v>-15634.3</v>
      </c>
      <c r="D810">
        <v>4341.97</v>
      </c>
      <c r="E810">
        <v>-11991.7</v>
      </c>
      <c r="F810">
        <v>19253.7</v>
      </c>
      <c r="G810">
        <v>-13872.6</v>
      </c>
      <c r="H810">
        <v>-8855.24</v>
      </c>
      <c r="I810">
        <v>-10395.200000000001</v>
      </c>
      <c r="J810">
        <v>-3458.66</v>
      </c>
      <c r="K810">
        <v>544.91999999999996</v>
      </c>
      <c r="L810">
        <v>-11402.5</v>
      </c>
      <c r="M810">
        <v>884.78599999999994</v>
      </c>
      <c r="N810">
        <v>-7042.74</v>
      </c>
      <c r="O810">
        <v>-11636.2</v>
      </c>
      <c r="P810">
        <v>106.794</v>
      </c>
      <c r="Q810">
        <v>3713.23</v>
      </c>
      <c r="R810">
        <v>-11224.8</v>
      </c>
      <c r="S810">
        <v>816.64200000000005</v>
      </c>
      <c r="T810">
        <v>-2666.7</v>
      </c>
    </row>
    <row r="811" spans="1:20" x14ac:dyDescent="0.15">
      <c r="A811">
        <v>807</v>
      </c>
      <c r="B811">
        <v>0</v>
      </c>
      <c r="C811">
        <v>-16651.2</v>
      </c>
      <c r="D811">
        <v>6447.2</v>
      </c>
      <c r="E811">
        <v>-11821.6</v>
      </c>
      <c r="F811">
        <v>19081.7</v>
      </c>
      <c r="G811">
        <v>-2986.72</v>
      </c>
      <c r="H811">
        <v>-915.048</v>
      </c>
      <c r="I811">
        <v>-10131</v>
      </c>
      <c r="J811">
        <v>-3774.08</v>
      </c>
      <c r="K811">
        <v>75.677800000000005</v>
      </c>
      <c r="L811">
        <v>-12706.1</v>
      </c>
      <c r="M811">
        <v>766.27200000000005</v>
      </c>
      <c r="N811">
        <v>-7105.46</v>
      </c>
      <c r="O811">
        <v>-11846</v>
      </c>
      <c r="P811">
        <v>1236.1300000000001</v>
      </c>
      <c r="Q811">
        <v>4780.1000000000004</v>
      </c>
      <c r="R811">
        <v>-11361.7</v>
      </c>
      <c r="S811">
        <v>1056.3900000000001</v>
      </c>
      <c r="T811">
        <v>-2133.27</v>
      </c>
    </row>
    <row r="812" spans="1:20" x14ac:dyDescent="0.15">
      <c r="A812">
        <v>808</v>
      </c>
      <c r="B812">
        <v>1</v>
      </c>
      <c r="C812">
        <v>-17332.400000000001</v>
      </c>
      <c r="D812">
        <v>6970.04</v>
      </c>
      <c r="E812">
        <v>-9495.92</v>
      </c>
      <c r="F812">
        <v>15082.1</v>
      </c>
      <c r="G812">
        <v>2971.01</v>
      </c>
      <c r="H812">
        <v>6255.41</v>
      </c>
      <c r="I812">
        <v>-9161.2099999999991</v>
      </c>
      <c r="J812">
        <v>-3834.69</v>
      </c>
      <c r="K812">
        <v>-638.11800000000005</v>
      </c>
      <c r="L812">
        <v>-13081</v>
      </c>
      <c r="M812">
        <v>563.31899999999996</v>
      </c>
      <c r="N812">
        <v>-6673.01</v>
      </c>
      <c r="O812">
        <v>-10717</v>
      </c>
      <c r="P812">
        <v>2018.08</v>
      </c>
      <c r="Q812">
        <v>3534.61</v>
      </c>
      <c r="R812">
        <v>-10234.799999999999</v>
      </c>
      <c r="S812">
        <v>1311.81</v>
      </c>
      <c r="T812">
        <v>-2914.33</v>
      </c>
    </row>
    <row r="813" spans="1:20" x14ac:dyDescent="0.15">
      <c r="A813">
        <v>809</v>
      </c>
      <c r="B813">
        <v>0</v>
      </c>
      <c r="C813">
        <v>-18622.2</v>
      </c>
      <c r="D813">
        <v>3676.68</v>
      </c>
      <c r="E813">
        <v>-5837.69</v>
      </c>
      <c r="F813">
        <v>10386.200000000001</v>
      </c>
      <c r="G813">
        <v>2047.02</v>
      </c>
      <c r="H813">
        <v>7265.9</v>
      </c>
      <c r="I813">
        <v>-7939.29</v>
      </c>
      <c r="J813">
        <v>-3934.81</v>
      </c>
      <c r="K813">
        <v>-1050.95</v>
      </c>
      <c r="L813">
        <v>-11907.6</v>
      </c>
      <c r="M813">
        <v>1110.06</v>
      </c>
      <c r="N813">
        <v>-5663.68</v>
      </c>
      <c r="O813">
        <v>-8910.6299999999992</v>
      </c>
      <c r="P813">
        <v>2288.5700000000002</v>
      </c>
      <c r="Q813">
        <v>2090.44</v>
      </c>
      <c r="R813">
        <v>-7600.33</v>
      </c>
      <c r="S813">
        <v>1422.18</v>
      </c>
      <c r="T813">
        <v>-3278.31</v>
      </c>
    </row>
    <row r="814" spans="1:20" x14ac:dyDescent="0.15">
      <c r="A814">
        <v>810</v>
      </c>
      <c r="B814">
        <v>1</v>
      </c>
      <c r="C814">
        <v>-19887.3</v>
      </c>
      <c r="D814">
        <v>-912.79499999999996</v>
      </c>
      <c r="E814">
        <v>-3221.93</v>
      </c>
      <c r="F814">
        <v>9152.77</v>
      </c>
      <c r="G814">
        <v>660.13300000000004</v>
      </c>
      <c r="H814">
        <v>3015.39</v>
      </c>
      <c r="I814">
        <v>-7134.11</v>
      </c>
      <c r="J814">
        <v>-4116.6499999999996</v>
      </c>
      <c r="K814">
        <v>-1232.79</v>
      </c>
      <c r="L814">
        <v>-10575.9</v>
      </c>
      <c r="M814">
        <v>2289.77</v>
      </c>
      <c r="N814">
        <v>-4465.58</v>
      </c>
      <c r="O814">
        <v>-7736.94</v>
      </c>
      <c r="P814">
        <v>1618.51</v>
      </c>
      <c r="Q814">
        <v>2009.92</v>
      </c>
      <c r="R814">
        <v>-5167.93</v>
      </c>
      <c r="S814">
        <v>1401.07</v>
      </c>
      <c r="T814">
        <v>-2242.4499999999998</v>
      </c>
    </row>
    <row r="815" spans="1:20" x14ac:dyDescent="0.15">
      <c r="A815">
        <v>811</v>
      </c>
      <c r="B815">
        <v>0</v>
      </c>
      <c r="C815">
        <v>-20150.2</v>
      </c>
      <c r="D815">
        <v>-3118.77</v>
      </c>
      <c r="E815">
        <v>-1056.1300000000001</v>
      </c>
      <c r="F815">
        <v>9035.19</v>
      </c>
      <c r="G815">
        <v>-2253.81</v>
      </c>
      <c r="H815">
        <v>-2103.9299999999998</v>
      </c>
      <c r="I815">
        <v>-6850.04</v>
      </c>
      <c r="J815">
        <v>-4522.55</v>
      </c>
      <c r="K815">
        <v>-1744.23</v>
      </c>
      <c r="L815">
        <v>-10363.9</v>
      </c>
      <c r="M815">
        <v>2762.63</v>
      </c>
      <c r="N815">
        <v>-3654.97</v>
      </c>
      <c r="O815">
        <v>-7324.1</v>
      </c>
      <c r="P815">
        <v>348.93400000000003</v>
      </c>
      <c r="Q815">
        <v>2317.8200000000002</v>
      </c>
      <c r="R815">
        <v>-4730.93</v>
      </c>
      <c r="S815">
        <v>1635.98</v>
      </c>
      <c r="T815">
        <v>-1516.87</v>
      </c>
    </row>
    <row r="816" spans="1:20" x14ac:dyDescent="0.15">
      <c r="A816">
        <v>812</v>
      </c>
      <c r="B816">
        <v>1</v>
      </c>
      <c r="C816">
        <v>-20187</v>
      </c>
      <c r="D816">
        <v>-3146.83</v>
      </c>
      <c r="E816">
        <v>-1214.03</v>
      </c>
      <c r="F816">
        <v>8464.32</v>
      </c>
      <c r="G816">
        <v>-3727.97</v>
      </c>
      <c r="H816">
        <v>-4743.8900000000003</v>
      </c>
      <c r="I816">
        <v>-6837.06</v>
      </c>
      <c r="J816">
        <v>-5054.51</v>
      </c>
      <c r="K816">
        <v>-2452.61</v>
      </c>
      <c r="L816">
        <v>-10906.7</v>
      </c>
      <c r="M816">
        <v>2303.67</v>
      </c>
      <c r="N816">
        <v>-3186.34</v>
      </c>
      <c r="O816">
        <v>-7585.53</v>
      </c>
      <c r="P816">
        <v>-762.029</v>
      </c>
      <c r="Q816">
        <v>2557.56</v>
      </c>
      <c r="R816">
        <v>-6739.89</v>
      </c>
      <c r="S816">
        <v>2236.6799999999998</v>
      </c>
      <c r="T816">
        <v>-2200.48</v>
      </c>
    </row>
    <row r="817" spans="1:20" x14ac:dyDescent="0.15">
      <c r="A817">
        <v>813</v>
      </c>
      <c r="B817">
        <v>0</v>
      </c>
      <c r="C817">
        <v>-20187</v>
      </c>
      <c r="D817">
        <v>-1823.03</v>
      </c>
      <c r="E817">
        <v>-3528.53</v>
      </c>
      <c r="F817">
        <v>8652.16</v>
      </c>
      <c r="G817">
        <v>-2382.1</v>
      </c>
      <c r="H817">
        <v>-5035.5200000000004</v>
      </c>
      <c r="I817">
        <v>-6937.18</v>
      </c>
      <c r="J817">
        <v>-5610.28</v>
      </c>
      <c r="K817">
        <v>-2976.43</v>
      </c>
      <c r="L817">
        <v>-11219.4</v>
      </c>
      <c r="M817">
        <v>1344.71</v>
      </c>
      <c r="N817">
        <v>-3002.37</v>
      </c>
      <c r="O817">
        <v>-8368.08</v>
      </c>
      <c r="P817">
        <v>-1691.74</v>
      </c>
      <c r="Q817">
        <v>2601.9</v>
      </c>
      <c r="R817">
        <v>-9151.2099999999991</v>
      </c>
      <c r="S817">
        <v>2905.55</v>
      </c>
      <c r="T817">
        <v>-3646.46</v>
      </c>
    </row>
    <row r="818" spans="1:20" x14ac:dyDescent="0.15">
      <c r="A818">
        <v>814</v>
      </c>
      <c r="B818">
        <v>1</v>
      </c>
      <c r="C818">
        <v>-19216.099999999999</v>
      </c>
      <c r="D818">
        <v>584.62300000000005</v>
      </c>
      <c r="E818">
        <v>-6403.27</v>
      </c>
      <c r="F818">
        <v>9645.7800000000007</v>
      </c>
      <c r="G818">
        <v>-1231.6300000000001</v>
      </c>
      <c r="H818">
        <v>-3581.79</v>
      </c>
      <c r="I818">
        <v>-7076.8</v>
      </c>
      <c r="J818">
        <v>-6033.99</v>
      </c>
      <c r="K818">
        <v>-3244.83</v>
      </c>
      <c r="L818">
        <v>-11071.6</v>
      </c>
      <c r="M818">
        <v>344.12299999999999</v>
      </c>
      <c r="N818">
        <v>-3086.81</v>
      </c>
      <c r="O818">
        <v>-9126.2199999999993</v>
      </c>
      <c r="P818">
        <v>-2703.18</v>
      </c>
      <c r="Q818">
        <v>2148.37</v>
      </c>
      <c r="R818">
        <v>-9992.0400000000009</v>
      </c>
      <c r="S818">
        <v>3389.87</v>
      </c>
      <c r="T818">
        <v>-4345.54</v>
      </c>
    </row>
    <row r="819" spans="1:20" x14ac:dyDescent="0.15">
      <c r="A819">
        <v>815</v>
      </c>
      <c r="B819">
        <v>0</v>
      </c>
      <c r="C819">
        <v>-17398.8</v>
      </c>
      <c r="D819">
        <v>2007.19</v>
      </c>
      <c r="E819">
        <v>-8882.2000000000007</v>
      </c>
      <c r="F819">
        <v>10841.2</v>
      </c>
      <c r="G819">
        <v>-768.99099999999999</v>
      </c>
      <c r="H819">
        <v>-1486.49</v>
      </c>
      <c r="I819">
        <v>-7298.15</v>
      </c>
      <c r="J819">
        <v>-6141.66</v>
      </c>
      <c r="K819">
        <v>-3233.98</v>
      </c>
      <c r="L819">
        <v>-10816.2</v>
      </c>
      <c r="M819">
        <v>-458.94600000000003</v>
      </c>
      <c r="N819">
        <v>-3498.12</v>
      </c>
      <c r="O819">
        <v>-9845.43</v>
      </c>
      <c r="P819">
        <v>-3516.51</v>
      </c>
      <c r="Q819">
        <v>1479.51</v>
      </c>
      <c r="R819">
        <v>-9786.3799999999992</v>
      </c>
      <c r="S819">
        <v>3555.44</v>
      </c>
      <c r="T819">
        <v>-3522.35</v>
      </c>
    </row>
    <row r="820" spans="1:20" x14ac:dyDescent="0.15">
      <c r="A820">
        <v>816</v>
      </c>
      <c r="B820">
        <v>1</v>
      </c>
      <c r="C820">
        <v>-15666.1</v>
      </c>
      <c r="D820">
        <v>4325.71</v>
      </c>
      <c r="E820">
        <v>-11098.3</v>
      </c>
      <c r="F820">
        <v>11042.4</v>
      </c>
      <c r="G820">
        <v>-602.84299999999996</v>
      </c>
      <c r="H820">
        <v>-877.23699999999997</v>
      </c>
      <c r="I820">
        <v>-7701.32</v>
      </c>
      <c r="J820">
        <v>-5912.19</v>
      </c>
      <c r="K820">
        <v>-2970.43</v>
      </c>
      <c r="L820">
        <v>-10600.3</v>
      </c>
      <c r="M820">
        <v>-1106.71</v>
      </c>
      <c r="N820">
        <v>-4193.51</v>
      </c>
      <c r="O820">
        <v>-10653.9</v>
      </c>
      <c r="P820">
        <v>-3855.79</v>
      </c>
      <c r="Q820">
        <v>1058.5</v>
      </c>
      <c r="R820">
        <v>-9681.42</v>
      </c>
      <c r="S820">
        <v>3492.12</v>
      </c>
      <c r="T820">
        <v>-2509.35</v>
      </c>
    </row>
    <row r="821" spans="1:20" x14ac:dyDescent="0.15">
      <c r="A821">
        <v>817</v>
      </c>
      <c r="B821">
        <v>0</v>
      </c>
      <c r="C821">
        <v>-11642.9</v>
      </c>
      <c r="D821">
        <v>5231.3599999999997</v>
      </c>
      <c r="E821">
        <v>-12024.6</v>
      </c>
      <c r="F821">
        <v>10383.799999999999</v>
      </c>
      <c r="G821">
        <v>-664.02099999999996</v>
      </c>
      <c r="H821">
        <v>-1325.33</v>
      </c>
      <c r="I821">
        <v>-8130.45</v>
      </c>
      <c r="J821">
        <v>-5327.18</v>
      </c>
      <c r="K821">
        <v>-2509.35</v>
      </c>
      <c r="L821">
        <v>-10402.799999999999</v>
      </c>
      <c r="M821">
        <v>-1467.1</v>
      </c>
      <c r="N821">
        <v>-4901.88</v>
      </c>
      <c r="O821">
        <v>-11232.9</v>
      </c>
      <c r="P821">
        <v>-3805.45</v>
      </c>
      <c r="Q821">
        <v>863.69100000000003</v>
      </c>
      <c r="R821">
        <v>-10098.1</v>
      </c>
      <c r="S821">
        <v>3458.04</v>
      </c>
      <c r="T821">
        <v>-2758.35</v>
      </c>
    </row>
    <row r="822" spans="1:20" x14ac:dyDescent="0.15">
      <c r="A822">
        <v>818</v>
      </c>
      <c r="B822">
        <v>1</v>
      </c>
      <c r="C822">
        <v>-5200.37</v>
      </c>
      <c r="D822">
        <v>4912.71</v>
      </c>
      <c r="E822">
        <v>-8274.19</v>
      </c>
      <c r="F822">
        <v>10118.700000000001</v>
      </c>
      <c r="G822">
        <v>-1040.67</v>
      </c>
      <c r="H822">
        <v>-1704.13</v>
      </c>
      <c r="I822">
        <v>-8675.9500000000007</v>
      </c>
      <c r="J822">
        <v>-4618.8100000000004</v>
      </c>
      <c r="K822">
        <v>-2040.71</v>
      </c>
      <c r="L822">
        <v>-10395.200000000001</v>
      </c>
      <c r="M822">
        <v>-1350.73</v>
      </c>
      <c r="N822">
        <v>-5299.08</v>
      </c>
      <c r="O822">
        <v>-11480.2</v>
      </c>
      <c r="P822">
        <v>-3734.57</v>
      </c>
      <c r="Q822">
        <v>768.99199999999996</v>
      </c>
      <c r="R822">
        <v>-10724.8</v>
      </c>
      <c r="S822">
        <v>3560.86</v>
      </c>
      <c r="T822">
        <v>-3284.33</v>
      </c>
    </row>
    <row r="823" spans="1:20" x14ac:dyDescent="0.15">
      <c r="A823">
        <v>819</v>
      </c>
      <c r="B823">
        <v>0</v>
      </c>
      <c r="C823">
        <v>-1758.77</v>
      </c>
      <c r="D823">
        <v>1341.36</v>
      </c>
      <c r="E823">
        <v>-2212.13</v>
      </c>
      <c r="F823">
        <v>10424.4</v>
      </c>
      <c r="G823">
        <v>-1203.55</v>
      </c>
      <c r="H823">
        <v>-1693.3</v>
      </c>
      <c r="I823">
        <v>-9365.93</v>
      </c>
      <c r="J823">
        <v>-4200.51</v>
      </c>
      <c r="K823">
        <v>-1687.88</v>
      </c>
      <c r="L823">
        <v>-10616.6</v>
      </c>
      <c r="M823">
        <v>-1164.04</v>
      </c>
      <c r="N823">
        <v>-5224.93</v>
      </c>
      <c r="O823">
        <v>-11725.4</v>
      </c>
      <c r="P823">
        <v>-3731.86</v>
      </c>
      <c r="Q823">
        <v>623.95600000000002</v>
      </c>
      <c r="R823">
        <v>-11066.8</v>
      </c>
      <c r="S823">
        <v>3676.67</v>
      </c>
      <c r="T823">
        <v>-3062.43</v>
      </c>
    </row>
    <row r="824" spans="1:20" x14ac:dyDescent="0.15">
      <c r="A824">
        <v>820</v>
      </c>
      <c r="B824">
        <v>1</v>
      </c>
      <c r="C824">
        <v>-1100.17</v>
      </c>
      <c r="D824">
        <v>-3185.86</v>
      </c>
      <c r="E824">
        <v>-1488.8</v>
      </c>
      <c r="F824">
        <v>10753.5</v>
      </c>
      <c r="G824">
        <v>-974.08799999999997</v>
      </c>
      <c r="H824">
        <v>-1450.85</v>
      </c>
      <c r="I824">
        <v>-9868.66</v>
      </c>
      <c r="J824">
        <v>-4087.41</v>
      </c>
      <c r="K824">
        <v>-1371.84</v>
      </c>
      <c r="L824">
        <v>-10745.3</v>
      </c>
      <c r="M824">
        <v>-1040.1099999999999</v>
      </c>
      <c r="N824">
        <v>-4737.33</v>
      </c>
      <c r="O824">
        <v>-12228.7</v>
      </c>
      <c r="P824">
        <v>-3375.77</v>
      </c>
      <c r="Q824">
        <v>386.928</v>
      </c>
      <c r="R824">
        <v>-11056</v>
      </c>
      <c r="S824">
        <v>3797.89</v>
      </c>
      <c r="T824">
        <v>-2741.53</v>
      </c>
    </row>
    <row r="825" spans="1:20" x14ac:dyDescent="0.15">
      <c r="A825">
        <v>821</v>
      </c>
      <c r="B825">
        <v>0</v>
      </c>
      <c r="C825">
        <v>-1320.45</v>
      </c>
      <c r="D825">
        <v>-670.98800000000006</v>
      </c>
      <c r="E825">
        <v>-4402.92</v>
      </c>
      <c r="F825">
        <v>10885</v>
      </c>
      <c r="G825">
        <v>-494.61900000000003</v>
      </c>
      <c r="H825">
        <v>-902.654</v>
      </c>
      <c r="I825">
        <v>-10160.9</v>
      </c>
      <c r="J825">
        <v>-3900.16</v>
      </c>
      <c r="K825">
        <v>-1034.7</v>
      </c>
      <c r="L825">
        <v>-10703.1</v>
      </c>
      <c r="M825">
        <v>-652.63800000000003</v>
      </c>
      <c r="N825">
        <v>-4107.97</v>
      </c>
      <c r="O825">
        <v>-12459.7</v>
      </c>
      <c r="P825">
        <v>-2406</v>
      </c>
      <c r="Q825">
        <v>149.9</v>
      </c>
      <c r="R825">
        <v>-10897.9</v>
      </c>
      <c r="S825">
        <v>3998.12</v>
      </c>
      <c r="T825">
        <v>-2791.86</v>
      </c>
    </row>
    <row r="826" spans="1:20" x14ac:dyDescent="0.15">
      <c r="A826">
        <v>822</v>
      </c>
      <c r="B826">
        <v>1</v>
      </c>
      <c r="C826">
        <v>-2766.97</v>
      </c>
      <c r="D826">
        <v>4633.99</v>
      </c>
      <c r="E826">
        <v>-5789.37</v>
      </c>
      <c r="F826">
        <v>10840</v>
      </c>
      <c r="G826">
        <v>-173.71299999999999</v>
      </c>
      <c r="H826">
        <v>-553.06899999999996</v>
      </c>
      <c r="I826">
        <v>-10419</v>
      </c>
      <c r="J826">
        <v>-3457.49</v>
      </c>
      <c r="K826">
        <v>-679.16</v>
      </c>
      <c r="L826">
        <v>-10497.5</v>
      </c>
      <c r="M826">
        <v>-78.467799999999997</v>
      </c>
      <c r="N826">
        <v>-3895.29</v>
      </c>
      <c r="O826">
        <v>-12088</v>
      </c>
      <c r="P826">
        <v>-1078.54</v>
      </c>
      <c r="Q826">
        <v>-44.916800000000002</v>
      </c>
      <c r="R826">
        <v>-10655.5</v>
      </c>
      <c r="S826">
        <v>4150.72</v>
      </c>
      <c r="T826">
        <v>-2820.54</v>
      </c>
    </row>
    <row r="827" spans="1:20" x14ac:dyDescent="0.15">
      <c r="A827">
        <v>823</v>
      </c>
      <c r="B827">
        <v>0</v>
      </c>
      <c r="C827">
        <v>-3763.79</v>
      </c>
      <c r="D827">
        <v>7351.7</v>
      </c>
      <c r="E827">
        <v>-6400.34</v>
      </c>
      <c r="F827">
        <v>10763.7</v>
      </c>
      <c r="G827">
        <v>-287.35599999999999</v>
      </c>
      <c r="H827">
        <v>-996.27700000000004</v>
      </c>
      <c r="I827">
        <v>-10611.1</v>
      </c>
      <c r="J827">
        <v>-2714.48</v>
      </c>
      <c r="K827">
        <v>-344.72300000000001</v>
      </c>
      <c r="L827">
        <v>-10012.6</v>
      </c>
      <c r="M827">
        <v>492.99700000000001</v>
      </c>
      <c r="N827">
        <v>-4288.18</v>
      </c>
      <c r="O827">
        <v>-11326.6</v>
      </c>
      <c r="P827">
        <v>198.6</v>
      </c>
      <c r="Q827">
        <v>-266.25099999999998</v>
      </c>
      <c r="R827">
        <v>-10170.6</v>
      </c>
      <c r="S827">
        <v>4082</v>
      </c>
      <c r="T827">
        <v>-2659.82</v>
      </c>
    </row>
    <row r="828" spans="1:20" x14ac:dyDescent="0.15">
      <c r="A828">
        <v>824</v>
      </c>
      <c r="B828">
        <v>1</v>
      </c>
      <c r="C828">
        <v>-4143.1400000000003</v>
      </c>
      <c r="D828">
        <v>7497.29</v>
      </c>
      <c r="E828">
        <v>-6613.02</v>
      </c>
      <c r="F828">
        <v>10682</v>
      </c>
      <c r="G828">
        <v>-455.65899999999999</v>
      </c>
      <c r="H828">
        <v>-1699.25</v>
      </c>
      <c r="I828">
        <v>-10539.7</v>
      </c>
      <c r="J828">
        <v>-1890.29</v>
      </c>
      <c r="K828">
        <v>-134.21</v>
      </c>
      <c r="L828">
        <v>-9422.75</v>
      </c>
      <c r="M828">
        <v>1109.3800000000001</v>
      </c>
      <c r="N828">
        <v>-5067.9799999999996</v>
      </c>
      <c r="O828">
        <v>-10333.5</v>
      </c>
      <c r="P828">
        <v>1151.5899999999999</v>
      </c>
      <c r="Q828">
        <v>-437.25900000000001</v>
      </c>
      <c r="R828">
        <v>-9517.4500000000007</v>
      </c>
      <c r="S828">
        <v>3947.79</v>
      </c>
      <c r="T828">
        <v>-2504.5100000000002</v>
      </c>
    </row>
    <row r="829" spans="1:20" x14ac:dyDescent="0.15">
      <c r="A829">
        <v>825</v>
      </c>
      <c r="B829">
        <v>0</v>
      </c>
      <c r="C829">
        <v>-3965.66</v>
      </c>
      <c r="D829">
        <v>6477.75</v>
      </c>
      <c r="E829">
        <v>-6220.15</v>
      </c>
      <c r="F829">
        <v>10584.6</v>
      </c>
      <c r="G829">
        <v>-474.05900000000003</v>
      </c>
      <c r="H829">
        <v>-2059.66</v>
      </c>
      <c r="I829">
        <v>-10218.299999999999</v>
      </c>
      <c r="J829">
        <v>-1224.1199999999999</v>
      </c>
      <c r="K829">
        <v>-79.009900000000002</v>
      </c>
      <c r="L829">
        <v>-8869.68</v>
      </c>
      <c r="M829">
        <v>1844.27</v>
      </c>
      <c r="N829">
        <v>-5786.65</v>
      </c>
      <c r="O829">
        <v>-9351.32</v>
      </c>
      <c r="P829">
        <v>1733.34</v>
      </c>
      <c r="Q829">
        <v>-452.95499999999998</v>
      </c>
      <c r="R829">
        <v>-8888.08</v>
      </c>
      <c r="S829">
        <v>3784.36</v>
      </c>
      <c r="T829">
        <v>-2407.1</v>
      </c>
    </row>
    <row r="830" spans="1:20" x14ac:dyDescent="0.15">
      <c r="A830">
        <v>826</v>
      </c>
      <c r="B830">
        <v>1</v>
      </c>
      <c r="C830">
        <v>-2811.39</v>
      </c>
      <c r="D830">
        <v>5292.61</v>
      </c>
      <c r="E830">
        <v>-5419.24</v>
      </c>
      <c r="F830">
        <v>10442.299999999999</v>
      </c>
      <c r="G830">
        <v>-558.476</v>
      </c>
      <c r="H830">
        <v>-2217.6799999999998</v>
      </c>
      <c r="I830">
        <v>-9738.7900000000009</v>
      </c>
      <c r="J830">
        <v>-673.76400000000001</v>
      </c>
      <c r="K830">
        <v>-226.739</v>
      </c>
      <c r="L830">
        <v>-8253.2999999999993</v>
      </c>
      <c r="M830">
        <v>2465.5300000000002</v>
      </c>
      <c r="N830">
        <v>-6191.98</v>
      </c>
      <c r="O830">
        <v>-8506.0300000000007</v>
      </c>
      <c r="P830">
        <v>1999.05</v>
      </c>
      <c r="Q830">
        <v>-371.24200000000002</v>
      </c>
      <c r="R830">
        <v>-8295.51</v>
      </c>
      <c r="S830">
        <v>3505.12</v>
      </c>
      <c r="T830">
        <v>-2328.09</v>
      </c>
    </row>
    <row r="831" spans="1:20" x14ac:dyDescent="0.15">
      <c r="A831">
        <v>827</v>
      </c>
      <c r="B831">
        <v>0</v>
      </c>
      <c r="C831">
        <v>-1798.31</v>
      </c>
      <c r="D831">
        <v>4023.06</v>
      </c>
      <c r="E831">
        <v>-4661.0600000000004</v>
      </c>
      <c r="F831">
        <v>10287</v>
      </c>
      <c r="G831">
        <v>-737.59799999999996</v>
      </c>
      <c r="H831">
        <v>-2185.77</v>
      </c>
      <c r="I831">
        <v>-9164.6299999999992</v>
      </c>
      <c r="J831">
        <v>-244.62</v>
      </c>
      <c r="K831">
        <v>-461.06400000000002</v>
      </c>
      <c r="L831">
        <v>-7623.93</v>
      </c>
      <c r="M831">
        <v>2876.27</v>
      </c>
      <c r="N831">
        <v>-6341.89</v>
      </c>
      <c r="O831">
        <v>-7884.77</v>
      </c>
      <c r="P831">
        <v>1927.63</v>
      </c>
      <c r="Q831">
        <v>-294.93599999999998</v>
      </c>
      <c r="R831">
        <v>-7787.36</v>
      </c>
      <c r="S831">
        <v>3146.88</v>
      </c>
      <c r="T831">
        <v>-2227.9699999999998</v>
      </c>
    </row>
    <row r="832" spans="1:20" x14ac:dyDescent="0.15">
      <c r="A832">
        <v>828</v>
      </c>
      <c r="B832">
        <v>1</v>
      </c>
      <c r="C832">
        <v>-1730.62</v>
      </c>
      <c r="D832">
        <v>2701.01</v>
      </c>
      <c r="E832">
        <v>-4385.05</v>
      </c>
      <c r="F832">
        <v>10231.799999999999</v>
      </c>
      <c r="G832">
        <v>-871.81</v>
      </c>
      <c r="H832">
        <v>-2072.66</v>
      </c>
      <c r="I832">
        <v>-8593.16</v>
      </c>
      <c r="J832">
        <v>5.4040600000000003</v>
      </c>
      <c r="K832">
        <v>-553.06899999999996</v>
      </c>
      <c r="L832">
        <v>-7115.78</v>
      </c>
      <c r="M832">
        <v>3147.4</v>
      </c>
      <c r="N832">
        <v>-6212.57</v>
      </c>
      <c r="O832">
        <v>-7537.34</v>
      </c>
      <c r="P832">
        <v>1711.71</v>
      </c>
      <c r="Q832">
        <v>-318.74099999999999</v>
      </c>
      <c r="R832">
        <v>-7458.33</v>
      </c>
      <c r="S832">
        <v>2772.94</v>
      </c>
      <c r="T832">
        <v>-2067.25</v>
      </c>
    </row>
    <row r="833" spans="1:20" x14ac:dyDescent="0.15">
      <c r="A833">
        <v>829</v>
      </c>
      <c r="B833">
        <v>0</v>
      </c>
      <c r="C833">
        <v>-2107.27</v>
      </c>
      <c r="D833">
        <v>1629.49</v>
      </c>
      <c r="E833">
        <v>-4511.67</v>
      </c>
      <c r="F833">
        <v>10210.700000000001</v>
      </c>
      <c r="G833">
        <v>-908.61300000000006</v>
      </c>
      <c r="H833">
        <v>-2075.36</v>
      </c>
      <c r="I833">
        <v>-8103.41</v>
      </c>
      <c r="J833">
        <v>100.113</v>
      </c>
      <c r="K833">
        <v>-595.27499999999998</v>
      </c>
      <c r="L833">
        <v>-6702.33</v>
      </c>
      <c r="M833">
        <v>3176.09</v>
      </c>
      <c r="N833">
        <v>-5830.52</v>
      </c>
      <c r="O833">
        <v>-7405.82</v>
      </c>
      <c r="P833">
        <v>1514.19</v>
      </c>
      <c r="Q833">
        <v>-461.06</v>
      </c>
      <c r="R833">
        <v>-7326.81</v>
      </c>
      <c r="S833">
        <v>2417.4</v>
      </c>
      <c r="T833">
        <v>-1975.25</v>
      </c>
    </row>
    <row r="834" spans="1:20" x14ac:dyDescent="0.15">
      <c r="A834">
        <v>830</v>
      </c>
      <c r="B834">
        <v>1</v>
      </c>
      <c r="C834">
        <v>-2439.0100000000002</v>
      </c>
      <c r="D834">
        <v>675.98199999999997</v>
      </c>
      <c r="E834">
        <v>-4706.49</v>
      </c>
      <c r="F834">
        <v>10129</v>
      </c>
      <c r="G834">
        <v>-950.81899999999996</v>
      </c>
      <c r="H834">
        <v>-2051.56</v>
      </c>
      <c r="I834">
        <v>-7668.86</v>
      </c>
      <c r="J834">
        <v>139.61799999999999</v>
      </c>
      <c r="K834">
        <v>-610.976</v>
      </c>
      <c r="L834">
        <v>-6370.59</v>
      </c>
      <c r="M834">
        <v>2952.07</v>
      </c>
      <c r="N834">
        <v>-5398.67</v>
      </c>
      <c r="O834">
        <v>-7429.63</v>
      </c>
      <c r="P834">
        <v>1401.07</v>
      </c>
      <c r="Q834">
        <v>-742.99400000000003</v>
      </c>
      <c r="R834">
        <v>-7245.1</v>
      </c>
      <c r="S834">
        <v>2061.86</v>
      </c>
      <c r="T834">
        <v>-2038.55</v>
      </c>
    </row>
    <row r="835" spans="1:20" x14ac:dyDescent="0.15">
      <c r="A835">
        <v>831</v>
      </c>
      <c r="B835">
        <v>0</v>
      </c>
      <c r="C835">
        <v>-2504.5100000000002</v>
      </c>
      <c r="D835">
        <v>-34.601399999999998</v>
      </c>
      <c r="E835">
        <v>-4885.6099999999997</v>
      </c>
      <c r="F835">
        <v>10073.799999999999</v>
      </c>
      <c r="G835">
        <v>-1008.73</v>
      </c>
      <c r="H835">
        <v>-1909.24</v>
      </c>
      <c r="I835">
        <v>-7255.41</v>
      </c>
      <c r="J835">
        <v>158.02000000000001</v>
      </c>
      <c r="K835">
        <v>-592.57399999999996</v>
      </c>
      <c r="L835">
        <v>-6157.37</v>
      </c>
      <c r="M835">
        <v>2657.13</v>
      </c>
      <c r="N835">
        <v>-5130.24</v>
      </c>
      <c r="O835">
        <v>-7466.43</v>
      </c>
      <c r="P835">
        <v>1319.37</v>
      </c>
      <c r="Q835">
        <v>-993.02300000000002</v>
      </c>
      <c r="R835">
        <v>-7021.08</v>
      </c>
      <c r="S835">
        <v>1685.21</v>
      </c>
      <c r="T835">
        <v>-2072.66</v>
      </c>
    </row>
    <row r="836" spans="1:20" x14ac:dyDescent="0.15">
      <c r="A836">
        <v>832</v>
      </c>
      <c r="B836">
        <v>1</v>
      </c>
      <c r="C836">
        <v>-2554.8200000000002</v>
      </c>
      <c r="D836">
        <v>-173.72300000000001</v>
      </c>
      <c r="E836">
        <v>-5188.6400000000003</v>
      </c>
      <c r="F836">
        <v>10073.799999999999</v>
      </c>
      <c r="G836">
        <v>-942.72</v>
      </c>
      <c r="H836">
        <v>-1880.53</v>
      </c>
      <c r="I836">
        <v>-6839.26</v>
      </c>
      <c r="J836">
        <v>136.91800000000001</v>
      </c>
      <c r="K836">
        <v>-592.57399999999996</v>
      </c>
      <c r="L836">
        <v>-6083.76</v>
      </c>
      <c r="M836">
        <v>2317.3000000000002</v>
      </c>
      <c r="N836">
        <v>-4930.0200000000004</v>
      </c>
      <c r="O836">
        <v>-7487.53</v>
      </c>
      <c r="P836">
        <v>1285.26</v>
      </c>
      <c r="Q836">
        <v>-1172.1400000000001</v>
      </c>
      <c r="R836">
        <v>-6662.84</v>
      </c>
      <c r="S836">
        <v>1332.37</v>
      </c>
      <c r="T836">
        <v>-2012.05</v>
      </c>
    </row>
    <row r="837" spans="1:20" x14ac:dyDescent="0.15">
      <c r="A837">
        <v>833</v>
      </c>
      <c r="B837">
        <v>0</v>
      </c>
      <c r="C837">
        <v>-2752.34</v>
      </c>
      <c r="D837">
        <v>-55.209600000000002</v>
      </c>
      <c r="E837">
        <v>-5520.38</v>
      </c>
      <c r="F837">
        <v>10031.6</v>
      </c>
      <c r="G837">
        <v>-826.90499999999997</v>
      </c>
      <c r="H837">
        <v>-1977.95</v>
      </c>
      <c r="I837">
        <v>-6425.81</v>
      </c>
      <c r="J837">
        <v>55.209600000000002</v>
      </c>
      <c r="K837">
        <v>-571.47199999999998</v>
      </c>
      <c r="L837">
        <v>-6062.66</v>
      </c>
      <c r="M837">
        <v>1880.05</v>
      </c>
      <c r="N837">
        <v>-4777.3999999999996</v>
      </c>
      <c r="O837">
        <v>-7505.94</v>
      </c>
      <c r="P837">
        <v>1282.56</v>
      </c>
      <c r="Q837">
        <v>-1327.46</v>
      </c>
      <c r="R837">
        <v>-6267.79</v>
      </c>
      <c r="S837">
        <v>1037.44</v>
      </c>
      <c r="T837">
        <v>-1954.14</v>
      </c>
    </row>
    <row r="838" spans="1:20" x14ac:dyDescent="0.15">
      <c r="A838">
        <v>834</v>
      </c>
      <c r="B838">
        <v>1</v>
      </c>
      <c r="C838">
        <v>-2992.07</v>
      </c>
      <c r="D838">
        <v>105.50700000000001</v>
      </c>
      <c r="E838">
        <v>-5564.8</v>
      </c>
      <c r="F838">
        <v>10058.1</v>
      </c>
      <c r="G838">
        <v>-747.89599999999996</v>
      </c>
      <c r="H838">
        <v>-2014.75</v>
      </c>
      <c r="I838">
        <v>-6072.97</v>
      </c>
      <c r="J838">
        <v>-84.405900000000003</v>
      </c>
      <c r="K838">
        <v>-531.96799999999996</v>
      </c>
      <c r="L838">
        <v>-6065.36</v>
      </c>
      <c r="M838">
        <v>1490.4</v>
      </c>
      <c r="N838">
        <v>-4719.49</v>
      </c>
      <c r="O838">
        <v>-7484.84</v>
      </c>
      <c r="P838">
        <v>1116.45</v>
      </c>
      <c r="Q838">
        <v>-1424.88</v>
      </c>
      <c r="R838">
        <v>-5936.05</v>
      </c>
      <c r="S838">
        <v>803.10599999999999</v>
      </c>
      <c r="T838">
        <v>-1999.05</v>
      </c>
    </row>
    <row r="839" spans="1:20" x14ac:dyDescent="0.15">
      <c r="A839">
        <v>835</v>
      </c>
      <c r="B839">
        <v>0</v>
      </c>
      <c r="C839">
        <v>-3395.21</v>
      </c>
      <c r="D839">
        <v>408.53699999999998</v>
      </c>
      <c r="E839">
        <v>-5048.0600000000004</v>
      </c>
      <c r="F839">
        <v>10113.299999999999</v>
      </c>
      <c r="G839">
        <v>-668.88599999999997</v>
      </c>
      <c r="H839">
        <v>-2035.85</v>
      </c>
      <c r="I839">
        <v>-5735.83</v>
      </c>
      <c r="J839">
        <v>-305.72800000000001</v>
      </c>
      <c r="K839">
        <v>-492.46300000000002</v>
      </c>
      <c r="L839">
        <v>-6041.56</v>
      </c>
      <c r="M839">
        <v>1216.56</v>
      </c>
      <c r="N839">
        <v>-4722.1899999999996</v>
      </c>
      <c r="O839">
        <v>-7466.43</v>
      </c>
      <c r="P839">
        <v>797.71199999999999</v>
      </c>
      <c r="Q839">
        <v>-1482.78</v>
      </c>
      <c r="R839">
        <v>-5659.52</v>
      </c>
      <c r="S839">
        <v>647.78499999999997</v>
      </c>
      <c r="T839">
        <v>-2075.36</v>
      </c>
    </row>
    <row r="840" spans="1:20" x14ac:dyDescent="0.15">
      <c r="A840">
        <v>836</v>
      </c>
      <c r="B840">
        <v>1</v>
      </c>
      <c r="C840">
        <v>-3845.46</v>
      </c>
      <c r="D840">
        <v>676.97699999999998</v>
      </c>
      <c r="E840">
        <v>-4513.88</v>
      </c>
      <c r="F840">
        <v>10155.5</v>
      </c>
      <c r="G840">
        <v>-610.97799999999995</v>
      </c>
      <c r="H840">
        <v>-1969.85</v>
      </c>
      <c r="I840">
        <v>-5422.49</v>
      </c>
      <c r="J840">
        <v>-518.95799999999997</v>
      </c>
      <c r="K840">
        <v>-474.05900000000003</v>
      </c>
      <c r="L840">
        <v>-5962.55</v>
      </c>
      <c r="M840">
        <v>1148.3399999999999</v>
      </c>
      <c r="N840">
        <v>-4824.99</v>
      </c>
      <c r="O840">
        <v>-7403.13</v>
      </c>
      <c r="P840">
        <v>653.17999999999995</v>
      </c>
      <c r="Q840">
        <v>-1543.39</v>
      </c>
      <c r="R840">
        <v>-5425.19</v>
      </c>
      <c r="S840">
        <v>529.27099999999996</v>
      </c>
      <c r="T840">
        <v>-2093.7600000000002</v>
      </c>
    </row>
    <row r="841" spans="1:20" x14ac:dyDescent="0.15">
      <c r="A841">
        <v>837</v>
      </c>
      <c r="B841">
        <v>0</v>
      </c>
      <c r="C841">
        <v>-4303.8100000000004</v>
      </c>
      <c r="D841">
        <v>834.995</v>
      </c>
      <c r="E841">
        <v>-4237.34</v>
      </c>
      <c r="F841">
        <v>10171.200000000001</v>
      </c>
      <c r="G841">
        <v>-529.27300000000002</v>
      </c>
      <c r="H841">
        <v>-1875.14</v>
      </c>
      <c r="I841">
        <v>-5124.8599999999997</v>
      </c>
      <c r="J841">
        <v>-698.07600000000002</v>
      </c>
      <c r="K841">
        <v>-452.959</v>
      </c>
      <c r="L841">
        <v>-5883.54</v>
      </c>
      <c r="M841">
        <v>1164.05</v>
      </c>
      <c r="N841">
        <v>-5046.3100000000004</v>
      </c>
      <c r="O841">
        <v>-7305.72</v>
      </c>
      <c r="P841">
        <v>460.57900000000001</v>
      </c>
      <c r="Q841">
        <v>-1601.3</v>
      </c>
      <c r="R841">
        <v>-5227.66</v>
      </c>
      <c r="S841">
        <v>452.959</v>
      </c>
      <c r="T841">
        <v>-2135.96</v>
      </c>
    </row>
    <row r="842" spans="1:20" x14ac:dyDescent="0.15">
      <c r="A842">
        <v>838</v>
      </c>
      <c r="B842">
        <v>1</v>
      </c>
      <c r="C842">
        <v>-4690.7700000000004</v>
      </c>
      <c r="D842">
        <v>803.11400000000003</v>
      </c>
      <c r="E842">
        <v>-3960.81</v>
      </c>
      <c r="F842">
        <v>10152.799999999999</v>
      </c>
      <c r="G842">
        <v>-431.85899999999998</v>
      </c>
      <c r="H842">
        <v>-1856.73</v>
      </c>
      <c r="I842">
        <v>-4851.0200000000004</v>
      </c>
      <c r="J842">
        <v>-937.79700000000003</v>
      </c>
      <c r="K842">
        <v>-392.35500000000002</v>
      </c>
      <c r="L842">
        <v>-5741.23</v>
      </c>
      <c r="M842">
        <v>1230.04</v>
      </c>
      <c r="N842">
        <v>-5365.04</v>
      </c>
      <c r="O842">
        <v>-7268.91</v>
      </c>
      <c r="P842">
        <v>276.53500000000003</v>
      </c>
      <c r="Q842">
        <v>-1640.8</v>
      </c>
      <c r="R842">
        <v>-5030.1400000000003</v>
      </c>
      <c r="S842">
        <v>413.45400000000001</v>
      </c>
      <c r="T842">
        <v>-2214.9699999999998</v>
      </c>
    </row>
    <row r="843" spans="1:20" x14ac:dyDescent="0.15">
      <c r="A843">
        <v>839</v>
      </c>
      <c r="B843">
        <v>0</v>
      </c>
      <c r="C843">
        <v>-5241.59</v>
      </c>
      <c r="D843">
        <v>753.28700000000003</v>
      </c>
      <c r="E843">
        <v>-3747.58</v>
      </c>
      <c r="F843">
        <v>10110.6</v>
      </c>
      <c r="G843">
        <v>-352.851</v>
      </c>
      <c r="H843">
        <v>-1814.53</v>
      </c>
      <c r="I843">
        <v>-4677.29</v>
      </c>
      <c r="J843">
        <v>-1108.83</v>
      </c>
      <c r="K843">
        <v>-355.54399999999998</v>
      </c>
      <c r="L843">
        <v>-5564.81</v>
      </c>
      <c r="M843">
        <v>1430.26</v>
      </c>
      <c r="N843">
        <v>-5615.09</v>
      </c>
      <c r="O843">
        <v>-7247.81</v>
      </c>
      <c r="P843">
        <v>86.641300000000001</v>
      </c>
      <c r="Q843">
        <v>-1659.21</v>
      </c>
      <c r="R843">
        <v>-4853.72</v>
      </c>
      <c r="S843">
        <v>395.04899999999998</v>
      </c>
      <c r="T843">
        <v>-2251.7800000000002</v>
      </c>
    </row>
    <row r="844" spans="1:20" x14ac:dyDescent="0.15">
      <c r="A844">
        <v>840</v>
      </c>
      <c r="B844">
        <v>1</v>
      </c>
      <c r="C844">
        <v>-5883.99</v>
      </c>
      <c r="D844">
        <v>916.69200000000001</v>
      </c>
      <c r="E844">
        <v>-3547.36</v>
      </c>
      <c r="F844">
        <v>10073.799999999999</v>
      </c>
      <c r="G844">
        <v>-231.64400000000001</v>
      </c>
      <c r="H844">
        <v>-1735.52</v>
      </c>
      <c r="I844">
        <v>-4622.08</v>
      </c>
      <c r="J844">
        <v>-1187.8399999999999</v>
      </c>
      <c r="K844">
        <v>-397.74200000000002</v>
      </c>
      <c r="L844">
        <v>-5470.09</v>
      </c>
      <c r="M844">
        <v>1667.29</v>
      </c>
      <c r="N844">
        <v>-5562.12</v>
      </c>
      <c r="O844">
        <v>-7166.11</v>
      </c>
      <c r="P844">
        <v>-100.10899999999999</v>
      </c>
      <c r="Q844">
        <v>-1680.31</v>
      </c>
      <c r="R844">
        <v>-4759</v>
      </c>
      <c r="S844">
        <v>373.95</v>
      </c>
      <c r="T844">
        <v>-2336.1799999999998</v>
      </c>
    </row>
    <row r="845" spans="1:20" x14ac:dyDescent="0.15">
      <c r="A845">
        <v>841</v>
      </c>
      <c r="B845">
        <v>0</v>
      </c>
      <c r="C845">
        <v>-6460.84</v>
      </c>
      <c r="D845">
        <v>1259.21</v>
      </c>
      <c r="E845">
        <v>-3268.14</v>
      </c>
      <c r="F845">
        <v>10094.9</v>
      </c>
      <c r="G845">
        <v>-115.82299999999999</v>
      </c>
      <c r="H845">
        <v>-1656.51</v>
      </c>
      <c r="I845">
        <v>-4643.18</v>
      </c>
      <c r="J845">
        <v>-1330.15</v>
      </c>
      <c r="K845">
        <v>-455.65300000000002</v>
      </c>
      <c r="L845">
        <v>-5472.78</v>
      </c>
      <c r="M845">
        <v>1883.21</v>
      </c>
      <c r="N845">
        <v>-5219.6000000000004</v>
      </c>
      <c r="O845">
        <v>-6963.2</v>
      </c>
      <c r="P845">
        <v>-13.0221</v>
      </c>
      <c r="Q845">
        <v>-1719.81</v>
      </c>
      <c r="R845">
        <v>-4740.59</v>
      </c>
      <c r="S845">
        <v>376.64299999999997</v>
      </c>
      <c r="T845">
        <v>-2473.1</v>
      </c>
    </row>
    <row r="846" spans="1:20" x14ac:dyDescent="0.15">
      <c r="A846">
        <v>842</v>
      </c>
      <c r="B846">
        <v>1</v>
      </c>
      <c r="C846">
        <v>-7008.52</v>
      </c>
      <c r="D846">
        <v>1503.88</v>
      </c>
      <c r="E846">
        <v>-3078.69</v>
      </c>
      <c r="F846">
        <v>10092.200000000001</v>
      </c>
      <c r="G846">
        <v>-100.108</v>
      </c>
      <c r="H846">
        <v>-1556.41</v>
      </c>
      <c r="I846">
        <v>-4661.58</v>
      </c>
      <c r="J846">
        <v>-1506.57</v>
      </c>
      <c r="K846">
        <v>-452.96100000000001</v>
      </c>
      <c r="L846">
        <v>-5470.09</v>
      </c>
      <c r="M846">
        <v>2144.0300000000002</v>
      </c>
      <c r="N846">
        <v>-4763.95</v>
      </c>
      <c r="O846">
        <v>-6665.57</v>
      </c>
      <c r="P846">
        <v>163.40299999999999</v>
      </c>
      <c r="Q846">
        <v>-1632.73</v>
      </c>
      <c r="R846">
        <v>-4803.8900000000003</v>
      </c>
      <c r="S846">
        <v>395.04899999999998</v>
      </c>
      <c r="T846">
        <v>-2591.61</v>
      </c>
    </row>
    <row r="847" spans="1:20" x14ac:dyDescent="0.15">
      <c r="A847">
        <v>843</v>
      </c>
      <c r="B847">
        <v>0</v>
      </c>
      <c r="C847">
        <v>-7841.24</v>
      </c>
      <c r="D847">
        <v>1836.06</v>
      </c>
      <c r="E847">
        <v>-2915.29</v>
      </c>
      <c r="F847">
        <v>10052.700000000001</v>
      </c>
      <c r="G847">
        <v>-181.809</v>
      </c>
      <c r="H847">
        <v>-1458.99</v>
      </c>
      <c r="I847">
        <v>-4767.07</v>
      </c>
      <c r="J847">
        <v>-1538</v>
      </c>
      <c r="K847">
        <v>-455.65199999999999</v>
      </c>
      <c r="L847">
        <v>-5388.39</v>
      </c>
      <c r="M847">
        <v>2417.87</v>
      </c>
      <c r="N847">
        <v>-4500.87</v>
      </c>
      <c r="O847">
        <v>-6455.02</v>
      </c>
      <c r="P847">
        <v>258.12799999999999</v>
      </c>
      <c r="Q847">
        <v>-1519.59</v>
      </c>
      <c r="R847">
        <v>-4880.2</v>
      </c>
      <c r="S847">
        <v>437.245</v>
      </c>
      <c r="T847">
        <v>-2710.12</v>
      </c>
    </row>
    <row r="848" spans="1:20" x14ac:dyDescent="0.15">
      <c r="A848">
        <v>844</v>
      </c>
      <c r="B848">
        <v>1</v>
      </c>
      <c r="C848">
        <v>-8839.19</v>
      </c>
      <c r="D848">
        <v>2178.15</v>
      </c>
      <c r="E848">
        <v>-2593.87</v>
      </c>
      <c r="F848">
        <v>10118.6</v>
      </c>
      <c r="G848">
        <v>-237.03</v>
      </c>
      <c r="H848">
        <v>-1422.18</v>
      </c>
      <c r="I848">
        <v>-4943.5</v>
      </c>
      <c r="J848">
        <v>-1480.09</v>
      </c>
      <c r="K848">
        <v>-537.35199999999998</v>
      </c>
      <c r="L848">
        <v>-5269.87</v>
      </c>
      <c r="M848">
        <v>2633.8</v>
      </c>
      <c r="N848">
        <v>-4548.45</v>
      </c>
      <c r="O848">
        <v>-6315.41</v>
      </c>
      <c r="P848">
        <v>297.63200000000001</v>
      </c>
      <c r="Q848">
        <v>-1480.09</v>
      </c>
      <c r="R848">
        <v>-4961.8999999999996</v>
      </c>
      <c r="S848">
        <v>495.15699999999998</v>
      </c>
      <c r="T848">
        <v>-2828.64</v>
      </c>
    </row>
    <row r="849" spans="1:20" x14ac:dyDescent="0.15">
      <c r="A849">
        <v>845</v>
      </c>
      <c r="B849">
        <v>0</v>
      </c>
      <c r="C849">
        <v>-9834.8799999999992</v>
      </c>
      <c r="D849">
        <v>2040.81</v>
      </c>
      <c r="E849">
        <v>-2325.41</v>
      </c>
      <c r="F849">
        <v>10150.1</v>
      </c>
      <c r="G849">
        <v>-321.41899999999998</v>
      </c>
      <c r="H849">
        <v>-1422.18</v>
      </c>
      <c r="I849">
        <v>-5017.13</v>
      </c>
      <c r="J849">
        <v>-1419.49</v>
      </c>
      <c r="K849">
        <v>-571.47699999999998</v>
      </c>
      <c r="L849">
        <v>-5299.04</v>
      </c>
      <c r="M849">
        <v>2789.13</v>
      </c>
      <c r="N849">
        <v>-4769.76</v>
      </c>
      <c r="O849">
        <v>-6157.39</v>
      </c>
      <c r="P849">
        <v>358.23399999999998</v>
      </c>
      <c r="Q849">
        <v>-1398.39</v>
      </c>
      <c r="R849">
        <v>-5038.22</v>
      </c>
      <c r="S849">
        <v>513.56399999999996</v>
      </c>
      <c r="T849">
        <v>-2926.05</v>
      </c>
    </row>
    <row r="850" spans="1:20" x14ac:dyDescent="0.15">
      <c r="A850">
        <v>846</v>
      </c>
      <c r="B850">
        <v>1</v>
      </c>
      <c r="C850">
        <v>-11088.7</v>
      </c>
      <c r="D850">
        <v>1413.69</v>
      </c>
      <c r="E850">
        <v>-2209.59</v>
      </c>
      <c r="F850">
        <v>10134.4</v>
      </c>
      <c r="G850">
        <v>-479.43700000000001</v>
      </c>
      <c r="H850">
        <v>-1506.57</v>
      </c>
      <c r="I850">
        <v>-4974.93</v>
      </c>
      <c r="J850">
        <v>-1319.38</v>
      </c>
      <c r="K850">
        <v>-510.875</v>
      </c>
      <c r="L850">
        <v>-5267.19</v>
      </c>
      <c r="M850">
        <v>2928.74</v>
      </c>
      <c r="N850">
        <v>-4983</v>
      </c>
      <c r="O850">
        <v>-6041.56</v>
      </c>
      <c r="P850">
        <v>458.34</v>
      </c>
      <c r="Q850">
        <v>-1364.26</v>
      </c>
      <c r="R850">
        <v>-5141.0200000000004</v>
      </c>
      <c r="S850">
        <v>534.66099999999994</v>
      </c>
      <c r="T850">
        <v>-2983.97</v>
      </c>
    </row>
    <row r="851" spans="1:20" x14ac:dyDescent="0.15">
      <c r="A851">
        <v>847</v>
      </c>
      <c r="B851">
        <v>0</v>
      </c>
      <c r="C851">
        <v>-12619</v>
      </c>
      <c r="D851">
        <v>584.09799999999996</v>
      </c>
      <c r="E851">
        <v>-2046.19</v>
      </c>
      <c r="F851">
        <v>10195</v>
      </c>
      <c r="G851">
        <v>-574.16600000000005</v>
      </c>
      <c r="H851">
        <v>-1643.49</v>
      </c>
      <c r="I851">
        <v>-4980.3100000000004</v>
      </c>
      <c r="J851">
        <v>-1221.96</v>
      </c>
      <c r="K851">
        <v>-410.76900000000001</v>
      </c>
      <c r="L851">
        <v>-5111.8599999999997</v>
      </c>
      <c r="M851">
        <v>3044.57</v>
      </c>
      <c r="N851">
        <v>-5098.82</v>
      </c>
      <c r="O851">
        <v>-5983.65</v>
      </c>
      <c r="P851">
        <v>555.75699999999995</v>
      </c>
      <c r="Q851">
        <v>-1340.48</v>
      </c>
      <c r="R851">
        <v>-5299.04</v>
      </c>
      <c r="S851">
        <v>574.16600000000005</v>
      </c>
      <c r="T851">
        <v>-3023.47</v>
      </c>
    </row>
    <row r="852" spans="1:20" x14ac:dyDescent="0.15">
      <c r="A852">
        <v>848</v>
      </c>
      <c r="B852">
        <v>1</v>
      </c>
      <c r="C852">
        <v>-14214.9</v>
      </c>
      <c r="D852">
        <v>-161.114</v>
      </c>
      <c r="E852">
        <v>-1556.01</v>
      </c>
      <c r="F852">
        <v>10231.799999999999</v>
      </c>
      <c r="G852">
        <v>-550.38099999999997</v>
      </c>
      <c r="H852">
        <v>-1825.29</v>
      </c>
      <c r="I852">
        <v>-5059.32</v>
      </c>
      <c r="J852">
        <v>-1164.05</v>
      </c>
      <c r="K852">
        <v>-313.35199999999998</v>
      </c>
      <c r="L852">
        <v>-5056.63</v>
      </c>
      <c r="M852">
        <v>3144.67</v>
      </c>
      <c r="N852">
        <v>-5220.03</v>
      </c>
      <c r="O852">
        <v>-5965.24</v>
      </c>
      <c r="P852">
        <v>634.76700000000005</v>
      </c>
      <c r="Q852">
        <v>-1219.28</v>
      </c>
      <c r="R852">
        <v>-5435.96</v>
      </c>
      <c r="S852">
        <v>592.57399999999996</v>
      </c>
      <c r="T852">
        <v>-3105.17</v>
      </c>
    </row>
    <row r="853" spans="1:20" x14ac:dyDescent="0.15">
      <c r="A853">
        <v>849</v>
      </c>
      <c r="B853">
        <v>0</v>
      </c>
      <c r="C853">
        <v>-15924.4</v>
      </c>
      <c r="D853">
        <v>-769.40499999999997</v>
      </c>
      <c r="E853">
        <v>-1098.08</v>
      </c>
      <c r="F853">
        <v>10210.700000000001</v>
      </c>
      <c r="G853">
        <v>-555.75599999999997</v>
      </c>
      <c r="H853">
        <v>-1999.03</v>
      </c>
      <c r="I853">
        <v>-5243.81</v>
      </c>
      <c r="J853">
        <v>-1145.6400000000001</v>
      </c>
      <c r="K853">
        <v>-255.43799999999999</v>
      </c>
      <c r="L853">
        <v>-5077.7299999999996</v>
      </c>
      <c r="M853">
        <v>3199.9</v>
      </c>
      <c r="N853">
        <v>-5378.04</v>
      </c>
      <c r="O853">
        <v>-5923.05</v>
      </c>
      <c r="P853">
        <v>713.77599999999995</v>
      </c>
      <c r="Q853">
        <v>-1103.45</v>
      </c>
      <c r="R853">
        <v>-5512.28</v>
      </c>
      <c r="S853">
        <v>571.47799999999995</v>
      </c>
      <c r="T853">
        <v>-3181.49</v>
      </c>
    </row>
    <row r="854" spans="1:20" x14ac:dyDescent="0.15">
      <c r="A854">
        <v>850</v>
      </c>
      <c r="B854">
        <v>1</v>
      </c>
      <c r="C854">
        <v>-17760</v>
      </c>
      <c r="D854">
        <v>-984.93700000000001</v>
      </c>
      <c r="E854">
        <v>-882.14499999999998</v>
      </c>
      <c r="F854">
        <v>10255.6</v>
      </c>
      <c r="G854">
        <v>-529.28700000000003</v>
      </c>
      <c r="H854">
        <v>-2033.16</v>
      </c>
      <c r="I854">
        <v>-5478.15</v>
      </c>
      <c r="J854">
        <v>-1082.3599999999999</v>
      </c>
      <c r="K854">
        <v>-279.221</v>
      </c>
      <c r="L854">
        <v>-5138.33</v>
      </c>
      <c r="M854">
        <v>3178.8</v>
      </c>
      <c r="N854">
        <v>-5493.87</v>
      </c>
      <c r="O854">
        <v>-5865.14</v>
      </c>
      <c r="P854">
        <v>708.40200000000004</v>
      </c>
      <c r="Q854">
        <v>-1172.1099999999999</v>
      </c>
      <c r="R854">
        <v>-5615.07</v>
      </c>
      <c r="S854">
        <v>574.16499999999996</v>
      </c>
      <c r="T854">
        <v>-3199.9</v>
      </c>
    </row>
    <row r="855" spans="1:20" x14ac:dyDescent="0.15">
      <c r="A855">
        <v>851</v>
      </c>
      <c r="B855">
        <v>0</v>
      </c>
      <c r="C855">
        <v>-19303</v>
      </c>
      <c r="D855">
        <v>-1559.88</v>
      </c>
      <c r="E855">
        <v>-663.52800000000002</v>
      </c>
      <c r="F855">
        <v>10289.700000000001</v>
      </c>
      <c r="G855">
        <v>-452.964</v>
      </c>
      <c r="H855">
        <v>-1972.56</v>
      </c>
      <c r="I855">
        <v>-5591.29</v>
      </c>
      <c r="J855">
        <v>-1132.5999999999999</v>
      </c>
      <c r="K855">
        <v>-337.13499999999999</v>
      </c>
      <c r="L855">
        <v>-5238.43</v>
      </c>
      <c r="M855">
        <v>3139.3</v>
      </c>
      <c r="N855">
        <v>-5488.5</v>
      </c>
      <c r="O855">
        <v>-5825.63</v>
      </c>
      <c r="P855">
        <v>566.10799999999995</v>
      </c>
      <c r="Q855">
        <v>-1390.73</v>
      </c>
      <c r="R855">
        <v>-5752</v>
      </c>
      <c r="S855">
        <v>613.66899999999998</v>
      </c>
      <c r="T855">
        <v>-3242.09</v>
      </c>
    </row>
    <row r="856" spans="1:20" x14ac:dyDescent="0.15">
      <c r="A856">
        <v>852</v>
      </c>
      <c r="B856">
        <v>1</v>
      </c>
      <c r="C856">
        <v>-20037.099999999999</v>
      </c>
      <c r="D856">
        <v>-3190.69</v>
      </c>
      <c r="E856">
        <v>-531.97400000000005</v>
      </c>
      <c r="F856">
        <v>10355.700000000001</v>
      </c>
      <c r="G856">
        <v>-329.08</v>
      </c>
      <c r="H856">
        <v>-1893.55</v>
      </c>
      <c r="I856">
        <v>-5736.27</v>
      </c>
      <c r="J856">
        <v>-1224.6500000000001</v>
      </c>
      <c r="K856">
        <v>-334.45</v>
      </c>
      <c r="L856">
        <v>-5335.85</v>
      </c>
      <c r="M856">
        <v>3163.08</v>
      </c>
      <c r="N856">
        <v>-5430.59</v>
      </c>
      <c r="O856">
        <v>-5828.32</v>
      </c>
      <c r="P856">
        <v>368.58499999999998</v>
      </c>
      <c r="Q856">
        <v>-1564.47</v>
      </c>
      <c r="R856">
        <v>-5828.32</v>
      </c>
      <c r="S856">
        <v>695.36300000000006</v>
      </c>
      <c r="T856">
        <v>-3300</v>
      </c>
    </row>
    <row r="857" spans="1:20" x14ac:dyDescent="0.15">
      <c r="A857">
        <v>853</v>
      </c>
      <c r="B857">
        <v>0</v>
      </c>
      <c r="C857">
        <v>-20168.599999999999</v>
      </c>
      <c r="D857">
        <v>-5687.92</v>
      </c>
      <c r="E857">
        <v>-661.226</v>
      </c>
      <c r="F857">
        <v>10429.299999999999</v>
      </c>
      <c r="G857">
        <v>-279.21899999999999</v>
      </c>
      <c r="H857">
        <v>-1814.54</v>
      </c>
      <c r="I857">
        <v>-5952.2</v>
      </c>
      <c r="J857">
        <v>-1224.6500000000001</v>
      </c>
      <c r="K857">
        <v>-316.03899999999999</v>
      </c>
      <c r="L857">
        <v>-5435.95</v>
      </c>
      <c r="M857">
        <v>3157.71</v>
      </c>
      <c r="N857">
        <v>-5327.8</v>
      </c>
      <c r="O857">
        <v>-5888.92</v>
      </c>
      <c r="P857">
        <v>213.251</v>
      </c>
      <c r="Q857">
        <v>-1746.27</v>
      </c>
      <c r="R857">
        <v>-5910.01</v>
      </c>
      <c r="S857">
        <v>813.87699999999995</v>
      </c>
      <c r="T857">
        <v>-3276.23</v>
      </c>
    </row>
    <row r="858" spans="1:20" x14ac:dyDescent="0.15">
      <c r="A858">
        <v>854</v>
      </c>
      <c r="B858">
        <v>1</v>
      </c>
      <c r="C858">
        <v>-20187</v>
      </c>
      <c r="D858">
        <v>-8170.95</v>
      </c>
      <c r="E858">
        <v>-790.09900000000005</v>
      </c>
      <c r="F858">
        <v>10513.7</v>
      </c>
      <c r="G858">
        <v>-252.75800000000001</v>
      </c>
      <c r="H858">
        <v>-1777.72</v>
      </c>
      <c r="I858">
        <v>-6170.82</v>
      </c>
      <c r="J858">
        <v>-1245.75</v>
      </c>
      <c r="K858">
        <v>-337.13299999999998</v>
      </c>
      <c r="L858">
        <v>-5617.75</v>
      </c>
      <c r="M858">
        <v>2994.33</v>
      </c>
      <c r="N858">
        <v>-5106.5</v>
      </c>
      <c r="O858">
        <v>-5989.02</v>
      </c>
      <c r="P858">
        <v>31.456099999999999</v>
      </c>
      <c r="Q858">
        <v>-1920.01</v>
      </c>
      <c r="R858">
        <v>-6091.81</v>
      </c>
      <c r="S858">
        <v>974.57799999999997</v>
      </c>
      <c r="T858">
        <v>-3239.4</v>
      </c>
    </row>
    <row r="859" spans="1:20" x14ac:dyDescent="0.15">
      <c r="A859">
        <v>855</v>
      </c>
      <c r="B859">
        <v>0</v>
      </c>
      <c r="C859">
        <v>-20187</v>
      </c>
      <c r="D859">
        <v>-9945.6</v>
      </c>
      <c r="E859">
        <v>-642.44500000000005</v>
      </c>
      <c r="F859">
        <v>10777.2</v>
      </c>
      <c r="G859">
        <v>-155.33799999999999</v>
      </c>
      <c r="H859">
        <v>-1714.44</v>
      </c>
      <c r="I859">
        <v>-6428.94</v>
      </c>
      <c r="J859">
        <v>-1264.1600000000001</v>
      </c>
      <c r="K859">
        <v>-355.54399999999998</v>
      </c>
      <c r="L859">
        <v>-5728.21</v>
      </c>
      <c r="M859">
        <v>2715.11</v>
      </c>
      <c r="N859">
        <v>-4914.34</v>
      </c>
      <c r="O859">
        <v>-6191.91</v>
      </c>
      <c r="P859">
        <v>-184.477</v>
      </c>
      <c r="Q859">
        <v>-2122.9</v>
      </c>
      <c r="R859">
        <v>-6349.93</v>
      </c>
      <c r="S859">
        <v>1151.01</v>
      </c>
      <c r="T859">
        <v>-3239.4</v>
      </c>
    </row>
    <row r="860" spans="1:20" x14ac:dyDescent="0.15">
      <c r="A860">
        <v>856</v>
      </c>
      <c r="B860">
        <v>1</v>
      </c>
      <c r="C860">
        <v>-20187</v>
      </c>
      <c r="D860">
        <v>-10774.5</v>
      </c>
      <c r="E860">
        <v>-429.19200000000001</v>
      </c>
      <c r="F860">
        <v>10858.5</v>
      </c>
      <c r="G860">
        <v>-160.70099999999999</v>
      </c>
      <c r="H860">
        <v>-1722.49</v>
      </c>
      <c r="I860">
        <v>-6663.28</v>
      </c>
      <c r="J860">
        <v>-1327.44</v>
      </c>
      <c r="K860">
        <v>-334.45100000000002</v>
      </c>
      <c r="L860">
        <v>-5812.59</v>
      </c>
      <c r="M860">
        <v>2399.08</v>
      </c>
      <c r="N860">
        <v>-4859.1099999999997</v>
      </c>
      <c r="O860">
        <v>-6573.9</v>
      </c>
      <c r="P860">
        <v>-339.81400000000002</v>
      </c>
      <c r="Q860">
        <v>-2441.62</v>
      </c>
      <c r="R860">
        <v>-6647.55</v>
      </c>
      <c r="S860">
        <v>1309.02</v>
      </c>
      <c r="T860">
        <v>-3239.4</v>
      </c>
    </row>
    <row r="861" spans="1:20" x14ac:dyDescent="0.15">
      <c r="A861">
        <v>857</v>
      </c>
      <c r="B861">
        <v>0</v>
      </c>
      <c r="C861">
        <v>-20187</v>
      </c>
      <c r="D861">
        <v>-12063.5</v>
      </c>
      <c r="E861">
        <v>-228.989</v>
      </c>
      <c r="F861">
        <v>11291.1</v>
      </c>
      <c r="G861">
        <v>-92.061400000000006</v>
      </c>
      <c r="H861">
        <v>-1693.35</v>
      </c>
      <c r="I861">
        <v>-6945.18</v>
      </c>
      <c r="J861">
        <v>-1445.95</v>
      </c>
      <c r="K861">
        <v>-252.762</v>
      </c>
      <c r="L861">
        <v>-6033.88</v>
      </c>
      <c r="M861">
        <v>2188.5</v>
      </c>
      <c r="N861">
        <v>-4943.4799999999996</v>
      </c>
      <c r="O861">
        <v>-7069.05</v>
      </c>
      <c r="P861">
        <v>-395.04899999999998</v>
      </c>
      <c r="Q861">
        <v>-2754.97</v>
      </c>
      <c r="R861">
        <v>-7005.77</v>
      </c>
      <c r="S861">
        <v>1467.04</v>
      </c>
      <c r="T861">
        <v>-3218.31</v>
      </c>
    </row>
    <row r="862" spans="1:20" x14ac:dyDescent="0.15">
      <c r="A862">
        <v>858</v>
      </c>
      <c r="B862">
        <v>1</v>
      </c>
      <c r="C862">
        <v>-19512.099999999999</v>
      </c>
      <c r="D862">
        <v>-15396.3</v>
      </c>
      <c r="E862">
        <v>134.59399999999999</v>
      </c>
      <c r="F862">
        <v>11522</v>
      </c>
      <c r="G862">
        <v>-42.184800000000003</v>
      </c>
      <c r="H862">
        <v>-1767.35</v>
      </c>
      <c r="I862">
        <v>-7321.81</v>
      </c>
      <c r="J862">
        <v>-1585.56</v>
      </c>
      <c r="K862">
        <v>-197.52500000000001</v>
      </c>
      <c r="L862">
        <v>-6268.23</v>
      </c>
      <c r="M862">
        <v>2069.9899999999998</v>
      </c>
      <c r="N862">
        <v>-5185.87</v>
      </c>
      <c r="O862">
        <v>-7582.61</v>
      </c>
      <c r="P862">
        <v>-416.142</v>
      </c>
      <c r="Q862">
        <v>-2862.77</v>
      </c>
      <c r="R862">
        <v>-7421.91</v>
      </c>
      <c r="S862">
        <v>1625.06</v>
      </c>
      <c r="T862">
        <v>-3242.08</v>
      </c>
    </row>
    <row r="863" spans="1:20" x14ac:dyDescent="0.15">
      <c r="A863">
        <v>859</v>
      </c>
      <c r="B863">
        <v>0</v>
      </c>
      <c r="C863">
        <v>-18437.7</v>
      </c>
      <c r="D863">
        <v>-18687.2</v>
      </c>
      <c r="E863">
        <v>2021.82</v>
      </c>
      <c r="F863">
        <v>11169.2</v>
      </c>
      <c r="G863">
        <v>-479.76</v>
      </c>
      <c r="H863">
        <v>-2022.79</v>
      </c>
      <c r="I863">
        <v>-7695.77</v>
      </c>
      <c r="J863">
        <v>-1764.67</v>
      </c>
      <c r="K863">
        <v>-155.34</v>
      </c>
      <c r="L863">
        <v>-6486.85</v>
      </c>
      <c r="M863">
        <v>1888.2</v>
      </c>
      <c r="N863">
        <v>-5438.63</v>
      </c>
      <c r="O863">
        <v>-8117.27</v>
      </c>
      <c r="P863">
        <v>-392.37</v>
      </c>
      <c r="Q863">
        <v>-2675.62</v>
      </c>
      <c r="R863">
        <v>-7814.28</v>
      </c>
      <c r="S863">
        <v>1804.17</v>
      </c>
      <c r="T863">
        <v>-3300</v>
      </c>
    </row>
    <row r="864" spans="1:20" x14ac:dyDescent="0.15">
      <c r="A864">
        <v>860</v>
      </c>
      <c r="B864">
        <v>1</v>
      </c>
      <c r="C864">
        <v>-18351.7</v>
      </c>
      <c r="D864">
        <v>-19981.8</v>
      </c>
      <c r="E864">
        <v>4973.95</v>
      </c>
      <c r="F864">
        <v>11380.4</v>
      </c>
      <c r="G864">
        <v>-344.49400000000003</v>
      </c>
      <c r="H864">
        <v>-2133.27</v>
      </c>
      <c r="I864">
        <v>-7924.76</v>
      </c>
      <c r="J864">
        <v>-2025.47</v>
      </c>
      <c r="K864">
        <v>-76.331400000000002</v>
      </c>
      <c r="L864">
        <v>-6639.51</v>
      </c>
      <c r="M864">
        <v>1714.45</v>
      </c>
      <c r="N864">
        <v>-5657.24</v>
      </c>
      <c r="O864">
        <v>-8691.42</v>
      </c>
      <c r="P864">
        <v>-313.36099999999999</v>
      </c>
      <c r="Q864">
        <v>-2359.58</v>
      </c>
      <c r="R864">
        <v>-8043.27</v>
      </c>
      <c r="S864">
        <v>1959.51</v>
      </c>
      <c r="T864">
        <v>-3297.32</v>
      </c>
    </row>
    <row r="865" spans="1:20" x14ac:dyDescent="0.15">
      <c r="A865">
        <v>861</v>
      </c>
      <c r="B865">
        <v>0</v>
      </c>
      <c r="C865">
        <v>-17739.400000000001</v>
      </c>
      <c r="D865">
        <v>-20168.599999999999</v>
      </c>
      <c r="E865">
        <v>8727.8799999999992</v>
      </c>
      <c r="F865">
        <v>11018.5</v>
      </c>
      <c r="G865">
        <v>-427.18200000000002</v>
      </c>
      <c r="H865">
        <v>-1964.54</v>
      </c>
      <c r="I865">
        <v>-7980</v>
      </c>
      <c r="J865">
        <v>-2214.9499999999998</v>
      </c>
      <c r="K865">
        <v>-18.413599999999999</v>
      </c>
      <c r="L865">
        <v>-6845.06</v>
      </c>
      <c r="M865">
        <v>1574.84</v>
      </c>
      <c r="N865">
        <v>-5894.27</v>
      </c>
      <c r="O865">
        <v>-9220.7099999999991</v>
      </c>
      <c r="P865">
        <v>-276.53500000000003</v>
      </c>
      <c r="Q865">
        <v>-2085.73</v>
      </c>
      <c r="R865">
        <v>-8119.6</v>
      </c>
      <c r="S865">
        <v>2014.75</v>
      </c>
      <c r="T865">
        <v>-3257.82</v>
      </c>
    </row>
    <row r="866" spans="1:20" x14ac:dyDescent="0.15">
      <c r="A866">
        <v>862</v>
      </c>
      <c r="B866">
        <v>1</v>
      </c>
      <c r="C866">
        <v>-16272.7</v>
      </c>
      <c r="D866">
        <v>-20187</v>
      </c>
      <c r="E866">
        <v>10547.5</v>
      </c>
      <c r="F866">
        <v>11568.2</v>
      </c>
      <c r="G866">
        <v>-173.10499999999999</v>
      </c>
      <c r="H866">
        <v>-1880.5</v>
      </c>
      <c r="I866">
        <v>-7980</v>
      </c>
      <c r="J866">
        <v>-2336.15</v>
      </c>
      <c r="K866">
        <v>-21.091000000000001</v>
      </c>
      <c r="L866">
        <v>-7161.1</v>
      </c>
      <c r="M866">
        <v>1437.91</v>
      </c>
      <c r="N866">
        <v>-6068.02</v>
      </c>
      <c r="O866">
        <v>-9673.68</v>
      </c>
      <c r="P866">
        <v>-297.62599999999998</v>
      </c>
      <c r="Q866">
        <v>-1954.16</v>
      </c>
      <c r="R866">
        <v>-8159.11</v>
      </c>
      <c r="S866">
        <v>2035.84</v>
      </c>
      <c r="T866">
        <v>-3197.22</v>
      </c>
    </row>
    <row r="867" spans="1:20" x14ac:dyDescent="0.15">
      <c r="A867">
        <v>863</v>
      </c>
      <c r="B867">
        <v>0</v>
      </c>
      <c r="C867">
        <v>-14523.5</v>
      </c>
      <c r="D867">
        <v>-19891.7</v>
      </c>
      <c r="E867">
        <v>8584.0300000000007</v>
      </c>
      <c r="F867">
        <v>12583.7</v>
      </c>
      <c r="G867">
        <v>308.01</v>
      </c>
      <c r="H867">
        <v>-1387.38</v>
      </c>
      <c r="I867">
        <v>-8001.09</v>
      </c>
      <c r="J867">
        <v>-2473.0700000000002</v>
      </c>
      <c r="K867">
        <v>-18.414200000000001</v>
      </c>
      <c r="L867">
        <v>-7540.41</v>
      </c>
      <c r="M867">
        <v>1361.58</v>
      </c>
      <c r="N867">
        <v>-6186.54</v>
      </c>
      <c r="O867">
        <v>-9939.5</v>
      </c>
      <c r="P867">
        <v>-358.221</v>
      </c>
      <c r="Q867">
        <v>-2083.38</v>
      </c>
      <c r="R867">
        <v>-8156.43</v>
      </c>
      <c r="S867">
        <v>2054.2600000000002</v>
      </c>
      <c r="T867">
        <v>-3202.58</v>
      </c>
    </row>
    <row r="868" spans="1:20" x14ac:dyDescent="0.15">
      <c r="A868">
        <v>864</v>
      </c>
      <c r="B868">
        <v>1</v>
      </c>
      <c r="C868">
        <v>-12899.1</v>
      </c>
      <c r="D868">
        <v>-17883.400000000001</v>
      </c>
      <c r="E868">
        <v>6098.55</v>
      </c>
      <c r="F868">
        <v>13255.9</v>
      </c>
      <c r="G868">
        <v>682.60400000000004</v>
      </c>
      <c r="H868">
        <v>-866.43299999999999</v>
      </c>
      <c r="I868">
        <v>-8082.77</v>
      </c>
      <c r="J868">
        <v>-2591.59</v>
      </c>
      <c r="K868">
        <v>0</v>
      </c>
      <c r="L868">
        <v>-8038.23</v>
      </c>
      <c r="M868">
        <v>1343.17</v>
      </c>
      <c r="N868">
        <v>-6199.6</v>
      </c>
      <c r="O868">
        <v>-9952.57</v>
      </c>
      <c r="P868">
        <v>-416.14</v>
      </c>
      <c r="Q868">
        <v>-2528.63</v>
      </c>
      <c r="R868">
        <v>-8264.56</v>
      </c>
      <c r="S868">
        <v>2075.35</v>
      </c>
      <c r="T868">
        <v>-3197.22</v>
      </c>
    </row>
    <row r="869" spans="1:20" x14ac:dyDescent="0.15">
      <c r="A869">
        <v>865</v>
      </c>
      <c r="B869">
        <v>0</v>
      </c>
      <c r="C869">
        <v>-12301.8</v>
      </c>
      <c r="D869">
        <v>-14288.2</v>
      </c>
      <c r="E869">
        <v>5067.0200000000004</v>
      </c>
      <c r="F869">
        <v>13004.2</v>
      </c>
      <c r="G869">
        <v>1380.31</v>
      </c>
      <c r="H869">
        <v>-1145.96</v>
      </c>
      <c r="I869">
        <v>-8370.01</v>
      </c>
      <c r="J869">
        <v>-2815.55</v>
      </c>
      <c r="K869">
        <v>42.180199999999999</v>
      </c>
      <c r="L869">
        <v>-8612.39</v>
      </c>
      <c r="M869">
        <v>1237.72</v>
      </c>
      <c r="N869">
        <v>-6183.86</v>
      </c>
      <c r="O869">
        <v>-9831.3799999999992</v>
      </c>
      <c r="P869">
        <v>-497.82499999999999</v>
      </c>
      <c r="Q869">
        <v>-3205.56</v>
      </c>
      <c r="R869">
        <v>-8501.59</v>
      </c>
      <c r="S869">
        <v>2114.85</v>
      </c>
      <c r="T869">
        <v>-3181.48</v>
      </c>
    </row>
    <row r="870" spans="1:20" x14ac:dyDescent="0.15">
      <c r="A870">
        <v>866</v>
      </c>
      <c r="B870">
        <v>1</v>
      </c>
      <c r="C870">
        <v>-12394.2</v>
      </c>
      <c r="D870">
        <v>-11323.6</v>
      </c>
      <c r="E870">
        <v>4706.13</v>
      </c>
      <c r="F870">
        <v>13298.3</v>
      </c>
      <c r="G870">
        <v>1682.97</v>
      </c>
      <c r="H870">
        <v>-1822.88</v>
      </c>
      <c r="I870">
        <v>-8825.65</v>
      </c>
      <c r="J870">
        <v>-3152.68</v>
      </c>
      <c r="K870">
        <v>184.459</v>
      </c>
      <c r="L870">
        <v>-9099.51</v>
      </c>
      <c r="M870">
        <v>976.92499999999995</v>
      </c>
      <c r="N870">
        <v>-6265.54</v>
      </c>
      <c r="O870">
        <v>-9736.6299999999992</v>
      </c>
      <c r="P870">
        <v>-658.51800000000003</v>
      </c>
      <c r="Q870">
        <v>-3913.97</v>
      </c>
      <c r="R870">
        <v>-8759.7000000000007</v>
      </c>
      <c r="S870">
        <v>2133.27</v>
      </c>
      <c r="T870">
        <v>-3220.99</v>
      </c>
    </row>
    <row r="871" spans="1:20" x14ac:dyDescent="0.15">
      <c r="A871">
        <v>867</v>
      </c>
      <c r="B871">
        <v>0</v>
      </c>
      <c r="C871">
        <v>-13704.1</v>
      </c>
      <c r="D871">
        <v>-6915.38</v>
      </c>
      <c r="E871">
        <v>1614.3</v>
      </c>
      <c r="F871">
        <v>13865.9</v>
      </c>
      <c r="G871">
        <v>1126.6199999999999</v>
      </c>
      <c r="H871">
        <v>-2151.6799999999998</v>
      </c>
      <c r="I871">
        <v>-9257.52</v>
      </c>
      <c r="J871">
        <v>-3508.22</v>
      </c>
      <c r="K871">
        <v>445.25099999999998</v>
      </c>
      <c r="L871">
        <v>-9325.84</v>
      </c>
      <c r="M871">
        <v>555.44000000000005</v>
      </c>
      <c r="N871">
        <v>-6468.42</v>
      </c>
      <c r="O871">
        <v>-9802.57</v>
      </c>
      <c r="P871">
        <v>-687.32500000000005</v>
      </c>
      <c r="Q871">
        <v>-4501.1899999999996</v>
      </c>
      <c r="R871">
        <v>-9204.9500000000007</v>
      </c>
      <c r="S871">
        <v>2154.36</v>
      </c>
      <c r="T871">
        <v>-3112.87</v>
      </c>
    </row>
    <row r="872" spans="1:20" x14ac:dyDescent="0.15">
      <c r="A872">
        <v>868</v>
      </c>
      <c r="B872">
        <v>1</v>
      </c>
      <c r="C872">
        <v>-16907.5</v>
      </c>
      <c r="D872">
        <v>-6439.02</v>
      </c>
      <c r="E872">
        <v>-1393.67</v>
      </c>
      <c r="F872">
        <v>13821.7</v>
      </c>
      <c r="G872">
        <v>866.73400000000004</v>
      </c>
      <c r="H872">
        <v>-2112.1799999999998</v>
      </c>
      <c r="I872">
        <v>-9758.02</v>
      </c>
      <c r="J872">
        <v>-3800.49</v>
      </c>
      <c r="K872">
        <v>782.37699999999995</v>
      </c>
      <c r="L872">
        <v>-9341.58</v>
      </c>
      <c r="M872">
        <v>126.236</v>
      </c>
      <c r="N872">
        <v>-6681.68</v>
      </c>
      <c r="O872">
        <v>-10044.9</v>
      </c>
      <c r="P872">
        <v>-568.81100000000004</v>
      </c>
      <c r="Q872">
        <v>-4803.8599999999997</v>
      </c>
      <c r="R872">
        <v>-9945.15</v>
      </c>
      <c r="S872">
        <v>2151.6799999999998</v>
      </c>
      <c r="T872">
        <v>-2918.02</v>
      </c>
    </row>
    <row r="873" spans="1:20" x14ac:dyDescent="0.15">
      <c r="A873">
        <v>869</v>
      </c>
      <c r="B873">
        <v>0</v>
      </c>
      <c r="C873">
        <v>-17264.900000000001</v>
      </c>
      <c r="D873">
        <v>-4626.2700000000004</v>
      </c>
      <c r="E873">
        <v>-3483.25</v>
      </c>
      <c r="F873">
        <v>14171.9</v>
      </c>
      <c r="G873">
        <v>1295.94</v>
      </c>
      <c r="H873">
        <v>-2304.65</v>
      </c>
      <c r="I873">
        <v>-10266.200000000001</v>
      </c>
      <c r="J873">
        <v>-3953.17</v>
      </c>
      <c r="K873">
        <v>1180.0999999999999</v>
      </c>
      <c r="L873">
        <v>-9259.9</v>
      </c>
      <c r="M873">
        <v>-102.77200000000001</v>
      </c>
      <c r="N873">
        <v>-6839.7</v>
      </c>
      <c r="O873">
        <v>-10466.4</v>
      </c>
      <c r="P873">
        <v>-323.76400000000001</v>
      </c>
      <c r="Q873">
        <v>-4627.13</v>
      </c>
      <c r="R873">
        <v>-10666.6</v>
      </c>
      <c r="S873">
        <v>2154.35</v>
      </c>
      <c r="T873">
        <v>-2928.71</v>
      </c>
    </row>
    <row r="874" spans="1:20" x14ac:dyDescent="0.15">
      <c r="A874">
        <v>870</v>
      </c>
      <c r="B874">
        <v>1</v>
      </c>
      <c r="C874">
        <v>-10817</v>
      </c>
      <c r="D874">
        <v>4717</v>
      </c>
      <c r="E874">
        <v>-4094.57</v>
      </c>
      <c r="F874">
        <v>14005.5</v>
      </c>
      <c r="G874">
        <v>1524.95</v>
      </c>
      <c r="H874">
        <v>-2573.17</v>
      </c>
      <c r="I874">
        <v>-10764</v>
      </c>
      <c r="J874">
        <v>-3905.64</v>
      </c>
      <c r="K874">
        <v>1593.56</v>
      </c>
      <c r="L874">
        <v>-9120.2900000000009</v>
      </c>
      <c r="M874">
        <v>-52.576500000000003</v>
      </c>
      <c r="N874">
        <v>-6997.72</v>
      </c>
      <c r="O874">
        <v>-11254.1</v>
      </c>
      <c r="P874">
        <v>116.133</v>
      </c>
      <c r="Q874">
        <v>-4044.96</v>
      </c>
      <c r="R874">
        <v>-11174.8</v>
      </c>
      <c r="S874">
        <v>2151.6799999999998</v>
      </c>
      <c r="T874">
        <v>-2939.11</v>
      </c>
    </row>
    <row r="875" spans="1:20" x14ac:dyDescent="0.15">
      <c r="A875">
        <v>871</v>
      </c>
      <c r="B875">
        <v>0</v>
      </c>
      <c r="C875">
        <v>-3555.54</v>
      </c>
      <c r="D875">
        <v>14075.5</v>
      </c>
      <c r="E875">
        <v>-6373.55</v>
      </c>
      <c r="F875">
        <v>13853.2</v>
      </c>
      <c r="G875">
        <v>1875.43</v>
      </c>
      <c r="H875">
        <v>-2583.5700000000002</v>
      </c>
      <c r="I875">
        <v>-11338.2</v>
      </c>
      <c r="J875">
        <v>-3684.36</v>
      </c>
      <c r="K875">
        <v>1925.34</v>
      </c>
      <c r="L875">
        <v>-9320.7800000000007</v>
      </c>
      <c r="M875">
        <v>398.00700000000001</v>
      </c>
      <c r="N875">
        <v>-7155.74</v>
      </c>
      <c r="O875">
        <v>-12323.4</v>
      </c>
      <c r="P875">
        <v>671.87</v>
      </c>
      <c r="Q875">
        <v>-3270.61</v>
      </c>
      <c r="R875">
        <v>-11778.1</v>
      </c>
      <c r="S875">
        <v>2175.44</v>
      </c>
      <c r="T875">
        <v>-2736.24</v>
      </c>
    </row>
    <row r="876" spans="1:20" x14ac:dyDescent="0.15">
      <c r="A876">
        <v>872</v>
      </c>
      <c r="B876">
        <v>1</v>
      </c>
      <c r="C876">
        <v>-4459.12</v>
      </c>
      <c r="D876">
        <v>18852.7</v>
      </c>
      <c r="E876">
        <v>-8015.99</v>
      </c>
      <c r="F876">
        <v>14282.6</v>
      </c>
      <c r="G876">
        <v>2533.94</v>
      </c>
      <c r="H876">
        <v>-2654.84</v>
      </c>
      <c r="I876">
        <v>-11930.8</v>
      </c>
      <c r="J876">
        <v>-3344.56</v>
      </c>
      <c r="K876">
        <v>2138.61</v>
      </c>
      <c r="L876">
        <v>-9981.9500000000007</v>
      </c>
      <c r="M876">
        <v>964.14400000000001</v>
      </c>
      <c r="N876">
        <v>-7313.75</v>
      </c>
      <c r="O876">
        <v>-13345.2</v>
      </c>
      <c r="P876">
        <v>1032.47</v>
      </c>
      <c r="Q876">
        <v>-2588.63</v>
      </c>
      <c r="R876">
        <v>-12634.1</v>
      </c>
      <c r="S876">
        <v>2317.7199999999998</v>
      </c>
      <c r="T876">
        <v>-2628.41</v>
      </c>
    </row>
    <row r="877" spans="1:20" x14ac:dyDescent="0.15">
      <c r="A877">
        <v>873</v>
      </c>
      <c r="B877">
        <v>0</v>
      </c>
      <c r="C877">
        <v>-6923.5</v>
      </c>
      <c r="D877">
        <v>15405.8</v>
      </c>
      <c r="E877">
        <v>-3228.1</v>
      </c>
      <c r="F877">
        <v>14703.8</v>
      </c>
      <c r="G877">
        <v>3158</v>
      </c>
      <c r="H877">
        <v>-2997.31</v>
      </c>
      <c r="I877">
        <v>-12101.6</v>
      </c>
      <c r="J877">
        <v>-2991.69</v>
      </c>
      <c r="K877">
        <v>2085.75</v>
      </c>
      <c r="L877">
        <v>-10540.1</v>
      </c>
      <c r="M877">
        <v>1248.4100000000001</v>
      </c>
      <c r="N877">
        <v>-7556.12</v>
      </c>
      <c r="O877">
        <v>-13745</v>
      </c>
      <c r="P877">
        <v>1148.31</v>
      </c>
      <c r="Q877">
        <v>-2330.79</v>
      </c>
      <c r="R877">
        <v>-13223.7</v>
      </c>
      <c r="S877">
        <v>2494.15</v>
      </c>
      <c r="T877">
        <v>-2942.06</v>
      </c>
    </row>
    <row r="878" spans="1:20" x14ac:dyDescent="0.15">
      <c r="A878">
        <v>874</v>
      </c>
      <c r="B878">
        <v>1</v>
      </c>
      <c r="C878">
        <v>-9955.5400000000009</v>
      </c>
      <c r="D878">
        <v>-508.05900000000003</v>
      </c>
      <c r="E878">
        <v>4689.1099999999997</v>
      </c>
      <c r="F878">
        <v>14624.6</v>
      </c>
      <c r="G878">
        <v>3650.47</v>
      </c>
      <c r="H878">
        <v>-3474.03</v>
      </c>
      <c r="I878">
        <v>-11587.8</v>
      </c>
      <c r="J878">
        <v>-2760.01</v>
      </c>
      <c r="K878">
        <v>1869.81</v>
      </c>
      <c r="L878">
        <v>-10284.1</v>
      </c>
      <c r="M878">
        <v>1240.4000000000001</v>
      </c>
      <c r="N878">
        <v>-7829.99</v>
      </c>
      <c r="O878">
        <v>-13138.9</v>
      </c>
      <c r="P878">
        <v>1121.8900000000001</v>
      </c>
      <c r="Q878">
        <v>-2288.62</v>
      </c>
      <c r="R878">
        <v>-12382.7</v>
      </c>
      <c r="S878">
        <v>2525.65</v>
      </c>
      <c r="T878">
        <v>-3368.6</v>
      </c>
    </row>
    <row r="879" spans="1:20" x14ac:dyDescent="0.15">
      <c r="A879">
        <v>875</v>
      </c>
      <c r="B879">
        <v>0</v>
      </c>
      <c r="C879">
        <v>-13126.3</v>
      </c>
      <c r="D879">
        <v>-12073.6</v>
      </c>
      <c r="E879">
        <v>6566.64</v>
      </c>
      <c r="F879">
        <v>14732.9</v>
      </c>
      <c r="G879">
        <v>4166.7</v>
      </c>
      <c r="H879">
        <v>-3797.81</v>
      </c>
      <c r="I879">
        <v>-10734.4</v>
      </c>
      <c r="J879">
        <v>-2475.4699999999998</v>
      </c>
      <c r="K879">
        <v>1714.46</v>
      </c>
      <c r="L879">
        <v>-9093.35</v>
      </c>
      <c r="M879">
        <v>1079.71</v>
      </c>
      <c r="N879">
        <v>-7771.8</v>
      </c>
      <c r="O879">
        <v>-12198.8</v>
      </c>
      <c r="P879">
        <v>623.80700000000002</v>
      </c>
      <c r="Q879">
        <v>-2167.4299999999998</v>
      </c>
      <c r="R879">
        <v>-10207</v>
      </c>
      <c r="S879">
        <v>2214.6799999999998</v>
      </c>
      <c r="T879">
        <v>-2925.5</v>
      </c>
    </row>
    <row r="880" spans="1:20" x14ac:dyDescent="0.15">
      <c r="A880">
        <v>876</v>
      </c>
      <c r="B880">
        <v>1</v>
      </c>
      <c r="C880">
        <v>-11544.6</v>
      </c>
      <c r="D880">
        <v>-10532.7</v>
      </c>
      <c r="E880">
        <v>2755.81</v>
      </c>
      <c r="F880">
        <v>14951.3</v>
      </c>
      <c r="G880">
        <v>4572.16</v>
      </c>
      <c r="H880">
        <v>-4040.17</v>
      </c>
      <c r="I880">
        <v>-9973.41</v>
      </c>
      <c r="J880">
        <v>-2101.5100000000002</v>
      </c>
      <c r="K880">
        <v>1553.78</v>
      </c>
      <c r="L880">
        <v>-8227.44</v>
      </c>
      <c r="M880">
        <v>1071.97</v>
      </c>
      <c r="N880">
        <v>-7287.07</v>
      </c>
      <c r="O880">
        <v>-11558.9</v>
      </c>
      <c r="P880">
        <v>131.59800000000001</v>
      </c>
      <c r="Q880">
        <v>-1988.33</v>
      </c>
      <c r="R880">
        <v>-8371.8700000000008</v>
      </c>
      <c r="S880">
        <v>1680.04</v>
      </c>
      <c r="T880">
        <v>-1713.95</v>
      </c>
    </row>
    <row r="881" spans="1:20" x14ac:dyDescent="0.15">
      <c r="A881">
        <v>877</v>
      </c>
      <c r="B881">
        <v>0</v>
      </c>
      <c r="C881">
        <v>-10835.5</v>
      </c>
      <c r="D881">
        <v>-5715.59</v>
      </c>
      <c r="E881">
        <v>-488.37</v>
      </c>
      <c r="F881">
        <v>15059.4</v>
      </c>
      <c r="G881">
        <v>4869.7700000000004</v>
      </c>
      <c r="H881">
        <v>-4335.12</v>
      </c>
      <c r="I881">
        <v>-9425.68</v>
      </c>
      <c r="J881">
        <v>-1703.8</v>
      </c>
      <c r="K881">
        <v>1208.6600000000001</v>
      </c>
      <c r="L881">
        <v>-8773.25</v>
      </c>
      <c r="M881">
        <v>1440.84</v>
      </c>
      <c r="N881">
        <v>-6655</v>
      </c>
      <c r="O881">
        <v>-11042.7</v>
      </c>
      <c r="P881">
        <v>123.84699999999999</v>
      </c>
      <c r="Q881">
        <v>-1453.44</v>
      </c>
      <c r="R881">
        <v>-8140.93</v>
      </c>
      <c r="S881">
        <v>1380.01</v>
      </c>
      <c r="T881">
        <v>-1148.31</v>
      </c>
    </row>
    <row r="882" spans="1:20" x14ac:dyDescent="0.15">
      <c r="A882">
        <v>878</v>
      </c>
      <c r="B882">
        <v>1</v>
      </c>
      <c r="C882">
        <v>-11704.1</v>
      </c>
      <c r="D882">
        <v>-2851.87</v>
      </c>
      <c r="E882">
        <v>-2368.11</v>
      </c>
      <c r="F882">
        <v>15148.8</v>
      </c>
      <c r="G882">
        <v>5417.75</v>
      </c>
      <c r="H882">
        <v>-4822.51</v>
      </c>
      <c r="I882">
        <v>-9035.9699999999993</v>
      </c>
      <c r="J882">
        <v>-1332.5</v>
      </c>
      <c r="K882">
        <v>840.02599999999995</v>
      </c>
      <c r="L882">
        <v>-9636.7800000000007</v>
      </c>
      <c r="M882">
        <v>1993.91</v>
      </c>
      <c r="N882">
        <v>-6233.78</v>
      </c>
      <c r="O882">
        <v>-10405.299999999999</v>
      </c>
      <c r="P882">
        <v>176.43899999999999</v>
      </c>
      <c r="Q882">
        <v>-455.15800000000002</v>
      </c>
      <c r="R882">
        <v>-9086.6200000000008</v>
      </c>
      <c r="S882">
        <v>1406.42</v>
      </c>
      <c r="T882">
        <v>-1838.79</v>
      </c>
    </row>
    <row r="883" spans="1:20" x14ac:dyDescent="0.15">
      <c r="A883">
        <v>879</v>
      </c>
      <c r="B883">
        <v>0</v>
      </c>
      <c r="C883">
        <v>-9911.65</v>
      </c>
      <c r="D883">
        <v>-4497.2299999999996</v>
      </c>
      <c r="E883">
        <v>-3305.56</v>
      </c>
      <c r="F883">
        <v>14835.2</v>
      </c>
      <c r="G883">
        <v>6547.87</v>
      </c>
      <c r="H883">
        <v>-5578.43</v>
      </c>
      <c r="I883">
        <v>-8677.76</v>
      </c>
      <c r="J883">
        <v>-1037.55</v>
      </c>
      <c r="K883">
        <v>668.91899999999998</v>
      </c>
      <c r="L883">
        <v>-9538.8700000000008</v>
      </c>
      <c r="M883">
        <v>2441.5500000000002</v>
      </c>
      <c r="N883">
        <v>-6017.84</v>
      </c>
      <c r="O883">
        <v>-9567.7099999999991</v>
      </c>
      <c r="P883">
        <v>31.5091</v>
      </c>
      <c r="Q883">
        <v>585.05200000000002</v>
      </c>
      <c r="R883">
        <v>-9491.61</v>
      </c>
      <c r="S883">
        <v>1482.77</v>
      </c>
      <c r="T883">
        <v>-2810.42</v>
      </c>
    </row>
    <row r="884" spans="1:20" x14ac:dyDescent="0.15">
      <c r="A884">
        <v>880</v>
      </c>
      <c r="B884">
        <v>1</v>
      </c>
      <c r="C884">
        <v>-12750.3</v>
      </c>
      <c r="D884">
        <v>-12013.7</v>
      </c>
      <c r="E884">
        <v>-5149.8999999999996</v>
      </c>
      <c r="F884">
        <v>14471.9</v>
      </c>
      <c r="G884">
        <v>7883.03</v>
      </c>
      <c r="H884">
        <v>-6450.2</v>
      </c>
      <c r="I884">
        <v>-8240.5400000000009</v>
      </c>
      <c r="J884">
        <v>-739.93499999999995</v>
      </c>
      <c r="K884">
        <v>526.65499999999997</v>
      </c>
      <c r="L884">
        <v>-8906.7999999999993</v>
      </c>
      <c r="M884">
        <v>2712.75</v>
      </c>
      <c r="N884">
        <v>-5778.15</v>
      </c>
      <c r="O884">
        <v>-8935.8799999999992</v>
      </c>
      <c r="P884">
        <v>-79.009900000000002</v>
      </c>
      <c r="Q884">
        <v>1786.18</v>
      </c>
      <c r="R884">
        <v>-8751.2099999999991</v>
      </c>
      <c r="S884">
        <v>1353.59</v>
      </c>
      <c r="T884">
        <v>-2675.44</v>
      </c>
    </row>
    <row r="885" spans="1:20" x14ac:dyDescent="0.15">
      <c r="A885">
        <v>881</v>
      </c>
      <c r="B885">
        <v>0</v>
      </c>
      <c r="C885">
        <v>-16310</v>
      </c>
      <c r="D885">
        <v>-16734.099999999999</v>
      </c>
      <c r="E885">
        <v>-8526.67</v>
      </c>
      <c r="F885">
        <v>13873.8</v>
      </c>
      <c r="G885">
        <v>9276.35</v>
      </c>
      <c r="H885">
        <v>-7000.36</v>
      </c>
      <c r="I885">
        <v>-8146.01</v>
      </c>
      <c r="J885">
        <v>-402.81299999999999</v>
      </c>
      <c r="K885">
        <v>497.80799999999999</v>
      </c>
      <c r="L885">
        <v>-9054.85</v>
      </c>
      <c r="M885">
        <v>3015.7</v>
      </c>
      <c r="N885">
        <v>-5417.27</v>
      </c>
      <c r="O885">
        <v>-8980.94</v>
      </c>
      <c r="P885">
        <v>-247.68600000000001</v>
      </c>
      <c r="Q885">
        <v>3145.1</v>
      </c>
      <c r="R885">
        <v>-8027.26</v>
      </c>
      <c r="S885">
        <v>1034.8900000000001</v>
      </c>
      <c r="T885">
        <v>-1851.17</v>
      </c>
    </row>
    <row r="886" spans="1:20" x14ac:dyDescent="0.15">
      <c r="A886">
        <v>882</v>
      </c>
      <c r="B886">
        <v>1</v>
      </c>
      <c r="C886">
        <v>-16761.2</v>
      </c>
      <c r="D886">
        <v>-9112.52</v>
      </c>
      <c r="E886">
        <v>-7525.01</v>
      </c>
      <c r="F886">
        <v>13832.3</v>
      </c>
      <c r="G886">
        <v>10184.5</v>
      </c>
      <c r="H886">
        <v>-6604.87</v>
      </c>
      <c r="I886">
        <v>-8087.86</v>
      </c>
      <c r="J886">
        <v>-152.69300000000001</v>
      </c>
      <c r="K886">
        <v>257.89100000000002</v>
      </c>
      <c r="L886">
        <v>-10306.1</v>
      </c>
      <c r="M886">
        <v>3157.73</v>
      </c>
      <c r="N886">
        <v>-5024.8900000000003</v>
      </c>
      <c r="O886">
        <v>-9502.49</v>
      </c>
      <c r="P886">
        <v>-753.48</v>
      </c>
      <c r="Q886">
        <v>4617.42</v>
      </c>
      <c r="R886">
        <v>-8683.76</v>
      </c>
      <c r="S886">
        <v>995.61300000000006</v>
      </c>
      <c r="T886">
        <v>-1859.62</v>
      </c>
    </row>
    <row r="887" spans="1:20" x14ac:dyDescent="0.15">
      <c r="A887">
        <v>883</v>
      </c>
      <c r="B887">
        <v>0</v>
      </c>
      <c r="C887">
        <v>-17756.400000000001</v>
      </c>
      <c r="D887">
        <v>2434.36</v>
      </c>
      <c r="E887">
        <v>488.40499999999997</v>
      </c>
      <c r="F887">
        <v>16670.2</v>
      </c>
      <c r="G887">
        <v>7862.41</v>
      </c>
      <c r="H887">
        <v>-6036.27</v>
      </c>
      <c r="I887">
        <v>-7708.57</v>
      </c>
      <c r="J887">
        <v>26.409099999999999</v>
      </c>
      <c r="K887">
        <v>-316.25700000000001</v>
      </c>
      <c r="L887">
        <v>-11356.6</v>
      </c>
      <c r="M887">
        <v>2509.46</v>
      </c>
      <c r="N887">
        <v>-4732.6000000000004</v>
      </c>
      <c r="O887">
        <v>-9860.4699999999993</v>
      </c>
      <c r="P887">
        <v>-1551.56</v>
      </c>
      <c r="Q887">
        <v>5435.92</v>
      </c>
      <c r="R887">
        <v>-9402.17</v>
      </c>
      <c r="S887">
        <v>1274.81</v>
      </c>
      <c r="T887">
        <v>-3037.21</v>
      </c>
    </row>
    <row r="888" spans="1:20" x14ac:dyDescent="0.15">
      <c r="A888">
        <v>884</v>
      </c>
      <c r="B888">
        <v>1</v>
      </c>
      <c r="C888">
        <v>-14809.6</v>
      </c>
      <c r="D888">
        <v>6199.19</v>
      </c>
      <c r="E888">
        <v>7757.76</v>
      </c>
      <c r="F888">
        <v>19497.400000000001</v>
      </c>
      <c r="G888">
        <v>2104.5300000000002</v>
      </c>
      <c r="H888">
        <v>-4681.82</v>
      </c>
      <c r="I888">
        <v>-7316.19</v>
      </c>
      <c r="J888">
        <v>245.01499999999999</v>
      </c>
      <c r="K888">
        <v>-719.07500000000005</v>
      </c>
      <c r="L888">
        <v>-11466.9</v>
      </c>
      <c r="M888">
        <v>1427.08</v>
      </c>
      <c r="N888">
        <v>-4263.66</v>
      </c>
      <c r="O888">
        <v>-9599.49</v>
      </c>
      <c r="P888">
        <v>-2354.75</v>
      </c>
      <c r="Q888">
        <v>4542.43</v>
      </c>
      <c r="R888">
        <v>-8390.17</v>
      </c>
      <c r="S888">
        <v>1316.76</v>
      </c>
      <c r="T888">
        <v>-3961.14</v>
      </c>
    </row>
    <row r="889" spans="1:20" x14ac:dyDescent="0.15">
      <c r="A889">
        <v>885</v>
      </c>
      <c r="B889">
        <v>0</v>
      </c>
      <c r="C889">
        <v>-8636.2000000000007</v>
      </c>
      <c r="D889">
        <v>2721.32</v>
      </c>
      <c r="E889">
        <v>6545.1</v>
      </c>
      <c r="F889">
        <v>20131.8</v>
      </c>
      <c r="G889">
        <v>-3810.1</v>
      </c>
      <c r="H889">
        <v>-1613.14</v>
      </c>
      <c r="I889">
        <v>-7108.23</v>
      </c>
      <c r="J889">
        <v>503.12599999999998</v>
      </c>
      <c r="K889">
        <v>-998.26800000000003</v>
      </c>
      <c r="L889">
        <v>-11612</v>
      </c>
      <c r="M889">
        <v>779.45399999999995</v>
      </c>
      <c r="N889">
        <v>-3465.58</v>
      </c>
      <c r="O889">
        <v>-8901.5</v>
      </c>
      <c r="P889">
        <v>-2686.34</v>
      </c>
      <c r="Q889">
        <v>3144.22</v>
      </c>
      <c r="R889">
        <v>-6978.86</v>
      </c>
      <c r="S889">
        <v>929.49</v>
      </c>
      <c r="T889">
        <v>-3286.27</v>
      </c>
    </row>
    <row r="890" spans="1:20" x14ac:dyDescent="0.15">
      <c r="A890">
        <v>886</v>
      </c>
      <c r="B890">
        <v>1</v>
      </c>
      <c r="C890">
        <v>-5541.13</v>
      </c>
      <c r="D890">
        <v>-1257.19</v>
      </c>
      <c r="E890">
        <v>345.53399999999999</v>
      </c>
      <c r="F890">
        <v>20187</v>
      </c>
      <c r="G890">
        <v>-5988.79</v>
      </c>
      <c r="H890">
        <v>-513.97</v>
      </c>
      <c r="I890">
        <v>-7050.3</v>
      </c>
      <c r="J890">
        <v>821.82399999999996</v>
      </c>
      <c r="K890">
        <v>-1440.8</v>
      </c>
      <c r="L890">
        <v>-12357.5</v>
      </c>
      <c r="M890">
        <v>589.91300000000001</v>
      </c>
      <c r="N890">
        <v>-2852.13</v>
      </c>
      <c r="O890">
        <v>-8069.24</v>
      </c>
      <c r="P890">
        <v>-2159.2600000000002</v>
      </c>
      <c r="Q890">
        <v>2667.91</v>
      </c>
      <c r="R890">
        <v>-6876.72</v>
      </c>
      <c r="S890">
        <v>460.75599999999997</v>
      </c>
      <c r="T890">
        <v>-2441.3200000000002</v>
      </c>
    </row>
    <row r="891" spans="1:20" x14ac:dyDescent="0.15">
      <c r="A891">
        <v>887</v>
      </c>
      <c r="B891">
        <v>0</v>
      </c>
      <c r="C891">
        <v>-6803.62</v>
      </c>
      <c r="D891">
        <v>-3202.96</v>
      </c>
      <c r="E891">
        <v>-4088.42</v>
      </c>
      <c r="F891">
        <v>20187</v>
      </c>
      <c r="G891">
        <v>-3870.29</v>
      </c>
      <c r="H891">
        <v>-2542.41</v>
      </c>
      <c r="I891">
        <v>-7031.88</v>
      </c>
      <c r="J891">
        <v>1240.6099999999999</v>
      </c>
      <c r="K891">
        <v>-1972.79</v>
      </c>
      <c r="L891">
        <v>-12926.1</v>
      </c>
      <c r="M891">
        <v>595.23400000000004</v>
      </c>
      <c r="N891">
        <v>-2707.42</v>
      </c>
      <c r="O891">
        <v>-7495.3</v>
      </c>
      <c r="P891">
        <v>-1066.24</v>
      </c>
      <c r="Q891">
        <v>2475.5100000000002</v>
      </c>
      <c r="R891">
        <v>-7948.87</v>
      </c>
      <c r="S891">
        <v>381.947</v>
      </c>
      <c r="T891">
        <v>-3068.68</v>
      </c>
    </row>
    <row r="892" spans="1:20" x14ac:dyDescent="0.15">
      <c r="A892">
        <v>888</v>
      </c>
      <c r="B892">
        <v>1</v>
      </c>
      <c r="C892">
        <v>-8145.99</v>
      </c>
      <c r="D892">
        <v>-3391.91</v>
      </c>
      <c r="E892">
        <v>-5304.11</v>
      </c>
      <c r="F892">
        <v>20039.400000000001</v>
      </c>
      <c r="G892">
        <v>591.64099999999996</v>
      </c>
      <c r="H892">
        <v>-5075.82</v>
      </c>
      <c r="I892">
        <v>-7052.96</v>
      </c>
      <c r="J892">
        <v>1609.26</v>
      </c>
      <c r="K892">
        <v>-2296.6</v>
      </c>
      <c r="L892">
        <v>-12530.7</v>
      </c>
      <c r="M892">
        <v>610.99699999999996</v>
      </c>
      <c r="N892">
        <v>-3126.4</v>
      </c>
      <c r="O892">
        <v>-7643.07</v>
      </c>
      <c r="P892">
        <v>-7.5941200000000002</v>
      </c>
      <c r="Q892">
        <v>1890.73</v>
      </c>
      <c r="R892">
        <v>-8907.2199999999993</v>
      </c>
      <c r="S892">
        <v>579.47</v>
      </c>
      <c r="T892">
        <v>-4261.6000000000004</v>
      </c>
    </row>
    <row r="893" spans="1:20" x14ac:dyDescent="0.15">
      <c r="A893">
        <v>889</v>
      </c>
      <c r="B893">
        <v>0</v>
      </c>
      <c r="C893">
        <v>-8172.2</v>
      </c>
      <c r="D893">
        <v>-2557</v>
      </c>
      <c r="E893">
        <v>-4226.47</v>
      </c>
      <c r="F893">
        <v>18371.5</v>
      </c>
      <c r="G893">
        <v>4559.76</v>
      </c>
      <c r="H893">
        <v>-6816.3</v>
      </c>
      <c r="I893">
        <v>-7176.79</v>
      </c>
      <c r="J893">
        <v>1843.63</v>
      </c>
      <c r="K893">
        <v>-2349.21</v>
      </c>
      <c r="L893">
        <v>-11329.6</v>
      </c>
      <c r="M893">
        <v>697.98199999999997</v>
      </c>
      <c r="N893">
        <v>-4193.21</v>
      </c>
      <c r="O893">
        <v>-8428.0300000000007</v>
      </c>
      <c r="P893">
        <v>835.10500000000002</v>
      </c>
      <c r="Q893">
        <v>1350.96</v>
      </c>
      <c r="R893">
        <v>-9122.98</v>
      </c>
      <c r="S893">
        <v>629.42100000000005</v>
      </c>
      <c r="T893">
        <v>-4466.53</v>
      </c>
    </row>
    <row r="894" spans="1:20" x14ac:dyDescent="0.15">
      <c r="A894">
        <v>890</v>
      </c>
      <c r="B894">
        <v>1</v>
      </c>
      <c r="C894">
        <v>-8499.0499999999993</v>
      </c>
      <c r="D894">
        <v>-1964.62</v>
      </c>
      <c r="E894">
        <v>-3228.77</v>
      </c>
      <c r="F894">
        <v>15825</v>
      </c>
      <c r="G894">
        <v>8184.08</v>
      </c>
      <c r="H894">
        <v>-7071.2</v>
      </c>
      <c r="I894">
        <v>-7437.56</v>
      </c>
      <c r="J894">
        <v>1914.66</v>
      </c>
      <c r="K894">
        <v>-2267.5500000000002</v>
      </c>
      <c r="L894">
        <v>-10076.1</v>
      </c>
      <c r="M894">
        <v>1148.48</v>
      </c>
      <c r="N894">
        <v>-5430.96</v>
      </c>
      <c r="O894">
        <v>-9415.64</v>
      </c>
      <c r="P894">
        <v>1648.93</v>
      </c>
      <c r="Q894">
        <v>1164.07</v>
      </c>
      <c r="R894">
        <v>-9149.3799999999992</v>
      </c>
      <c r="S894">
        <v>466.08699999999999</v>
      </c>
      <c r="T894">
        <v>-3763.24</v>
      </c>
    </row>
    <row r="895" spans="1:20" x14ac:dyDescent="0.15">
      <c r="A895">
        <v>891</v>
      </c>
      <c r="B895">
        <v>0</v>
      </c>
      <c r="C895">
        <v>-9017.75</v>
      </c>
      <c r="D895">
        <v>-1775.07</v>
      </c>
      <c r="E895">
        <v>-3671.65</v>
      </c>
      <c r="F895">
        <v>13531.1</v>
      </c>
      <c r="G895">
        <v>11288.5</v>
      </c>
      <c r="H895">
        <v>-6267.83</v>
      </c>
      <c r="I895">
        <v>-7880.08</v>
      </c>
      <c r="J895">
        <v>1706.51</v>
      </c>
      <c r="K895">
        <v>-2043.63</v>
      </c>
      <c r="L895">
        <v>-9328.31</v>
      </c>
      <c r="M895">
        <v>1904.38</v>
      </c>
      <c r="N895">
        <v>-6028.49</v>
      </c>
      <c r="O895">
        <v>-10361.1</v>
      </c>
      <c r="P895">
        <v>2644.52</v>
      </c>
      <c r="Q895">
        <v>976.99699999999996</v>
      </c>
      <c r="R895">
        <v>-9520.86</v>
      </c>
      <c r="S895">
        <v>313.38299999999998</v>
      </c>
      <c r="T895">
        <v>-3547.65</v>
      </c>
    </row>
    <row r="896" spans="1:20" x14ac:dyDescent="0.15">
      <c r="A896">
        <v>892</v>
      </c>
      <c r="B896">
        <v>1</v>
      </c>
      <c r="C896">
        <v>-9122.98</v>
      </c>
      <c r="D896">
        <v>-1611.74</v>
      </c>
      <c r="E896">
        <v>-4356.16</v>
      </c>
      <c r="F896">
        <v>11748.4</v>
      </c>
      <c r="G896">
        <v>12246.5</v>
      </c>
      <c r="H896">
        <v>-4015.4</v>
      </c>
      <c r="I896">
        <v>-8559.6200000000008</v>
      </c>
      <c r="J896">
        <v>1350.97</v>
      </c>
      <c r="K896">
        <v>-1664.35</v>
      </c>
      <c r="L896">
        <v>-9125.64</v>
      </c>
      <c r="M896">
        <v>2481.0100000000002</v>
      </c>
      <c r="N896">
        <v>-5894.04</v>
      </c>
      <c r="O896">
        <v>-11438.3</v>
      </c>
      <c r="P896">
        <v>3624.16</v>
      </c>
      <c r="Q896">
        <v>660.96100000000001</v>
      </c>
      <c r="R896">
        <v>-10261</v>
      </c>
      <c r="S896">
        <v>360.85599999999999</v>
      </c>
      <c r="T896">
        <v>-4050.75</v>
      </c>
    </row>
    <row r="897" spans="1:20" x14ac:dyDescent="0.15">
      <c r="A897">
        <v>893</v>
      </c>
      <c r="B897">
        <v>0</v>
      </c>
      <c r="C897">
        <v>-8917.5</v>
      </c>
      <c r="D897">
        <v>-1290.3900000000001</v>
      </c>
      <c r="E897">
        <v>-4229.5200000000004</v>
      </c>
      <c r="F897">
        <v>7324.94</v>
      </c>
      <c r="G897">
        <v>6681.45</v>
      </c>
      <c r="H897">
        <v>-699.68</v>
      </c>
      <c r="I897">
        <v>-9434.0300000000007</v>
      </c>
      <c r="J897">
        <v>911.11</v>
      </c>
      <c r="K897">
        <v>-1314.12</v>
      </c>
      <c r="L897">
        <v>-9104.56</v>
      </c>
      <c r="M897">
        <v>2752.23</v>
      </c>
      <c r="N897">
        <v>-5833.61</v>
      </c>
      <c r="O897">
        <v>-12515.4</v>
      </c>
      <c r="P897">
        <v>4219.22</v>
      </c>
      <c r="Q897">
        <v>260.60599999999999</v>
      </c>
      <c r="R897">
        <v>-11130.1</v>
      </c>
      <c r="S897">
        <v>434.55399999999997</v>
      </c>
      <c r="T897">
        <v>-4303.38</v>
      </c>
    </row>
    <row r="898" spans="1:20" x14ac:dyDescent="0.15">
      <c r="A898">
        <v>894</v>
      </c>
      <c r="B898">
        <v>1</v>
      </c>
      <c r="C898">
        <v>-8791.17</v>
      </c>
      <c r="D898">
        <v>-1000.74</v>
      </c>
      <c r="E898">
        <v>-3990</v>
      </c>
      <c r="F898">
        <v>3463.01</v>
      </c>
      <c r="G898">
        <v>-1365.78</v>
      </c>
      <c r="H898">
        <v>112.899</v>
      </c>
      <c r="I898">
        <v>-10276.700000000001</v>
      </c>
      <c r="J898">
        <v>397.55</v>
      </c>
      <c r="K898">
        <v>-1037.5899999999999</v>
      </c>
      <c r="L898">
        <v>-9170.4500000000007</v>
      </c>
      <c r="M898">
        <v>2886.51</v>
      </c>
      <c r="N898">
        <v>-5736.02</v>
      </c>
      <c r="O898">
        <v>-13063</v>
      </c>
      <c r="P898">
        <v>4342.8900000000003</v>
      </c>
      <c r="Q898">
        <v>-129.131</v>
      </c>
      <c r="R898">
        <v>-11914.9</v>
      </c>
      <c r="S898">
        <v>434.55399999999997</v>
      </c>
      <c r="T898">
        <v>-4182.21</v>
      </c>
    </row>
    <row r="899" spans="1:20" x14ac:dyDescent="0.15">
      <c r="A899">
        <v>895</v>
      </c>
      <c r="B899">
        <v>0</v>
      </c>
      <c r="C899">
        <v>-8957.15</v>
      </c>
      <c r="D899">
        <v>-803.21699999999998</v>
      </c>
      <c r="E899">
        <v>-4053.24</v>
      </c>
      <c r="F899">
        <v>3550.44</v>
      </c>
      <c r="G899">
        <v>-2735.71</v>
      </c>
      <c r="H899">
        <v>-576.80200000000002</v>
      </c>
      <c r="I899">
        <v>-10921.9</v>
      </c>
      <c r="J899">
        <v>-94.931200000000004</v>
      </c>
      <c r="K899">
        <v>-739.97900000000004</v>
      </c>
      <c r="L899">
        <v>-9665.74</v>
      </c>
      <c r="M899">
        <v>2839.05</v>
      </c>
      <c r="N899">
        <v>-4769.18</v>
      </c>
      <c r="O899">
        <v>-13070.8</v>
      </c>
      <c r="P899">
        <v>3715.82</v>
      </c>
      <c r="Q899">
        <v>-466.24799999999999</v>
      </c>
      <c r="R899">
        <v>-12415.2</v>
      </c>
      <c r="S899">
        <v>434.55399999999997</v>
      </c>
      <c r="T899">
        <v>-4171.75</v>
      </c>
    </row>
    <row r="900" spans="1:20" x14ac:dyDescent="0.15">
      <c r="A900">
        <v>896</v>
      </c>
      <c r="B900">
        <v>1</v>
      </c>
      <c r="C900">
        <v>-9001.82</v>
      </c>
      <c r="D900">
        <v>-647.85199999999998</v>
      </c>
      <c r="E900">
        <v>-3939.88</v>
      </c>
      <c r="F900">
        <v>5020.21</v>
      </c>
      <c r="G900">
        <v>480.23399999999998</v>
      </c>
      <c r="H900">
        <v>-758.553</v>
      </c>
      <c r="I900">
        <v>-11327.4</v>
      </c>
      <c r="J900">
        <v>-568.98699999999997</v>
      </c>
      <c r="K900">
        <v>-423.94200000000001</v>
      </c>
      <c r="L900">
        <v>-10034.299999999999</v>
      </c>
      <c r="M900">
        <v>2681.03</v>
      </c>
      <c r="N900">
        <v>-4026.85</v>
      </c>
      <c r="O900">
        <v>-12638.8</v>
      </c>
      <c r="P900">
        <v>2462.14</v>
      </c>
      <c r="Q900">
        <v>-695.31600000000003</v>
      </c>
      <c r="R900">
        <v>-12541.5</v>
      </c>
      <c r="S900">
        <v>350.238</v>
      </c>
      <c r="T900">
        <v>-4269.1899999999996</v>
      </c>
    </row>
    <row r="901" spans="1:20" x14ac:dyDescent="0.15">
      <c r="A901">
        <v>897</v>
      </c>
      <c r="B901">
        <v>0</v>
      </c>
      <c r="C901">
        <v>-8822.7199999999993</v>
      </c>
      <c r="D901">
        <v>-487.18099999999998</v>
      </c>
      <c r="E901">
        <v>-3434.14</v>
      </c>
      <c r="F901">
        <v>6033.78</v>
      </c>
      <c r="G901">
        <v>3245.13</v>
      </c>
      <c r="H901">
        <v>-1122.05</v>
      </c>
      <c r="I901">
        <v>-11498.6</v>
      </c>
      <c r="J901">
        <v>-1043.04</v>
      </c>
      <c r="K901">
        <v>-171.14099999999999</v>
      </c>
      <c r="L901">
        <v>-9823.4699999999993</v>
      </c>
      <c r="M901">
        <v>2480.85</v>
      </c>
      <c r="N901">
        <v>-4116.47</v>
      </c>
      <c r="O901">
        <v>-11904</v>
      </c>
      <c r="P901">
        <v>1079.47</v>
      </c>
      <c r="Q901">
        <v>-771.67200000000003</v>
      </c>
      <c r="R901">
        <v>-12354.4</v>
      </c>
      <c r="S901">
        <v>213.29900000000001</v>
      </c>
      <c r="T901">
        <v>-4179.57</v>
      </c>
    </row>
    <row r="902" spans="1:20" x14ac:dyDescent="0.15">
      <c r="A902">
        <v>898</v>
      </c>
      <c r="B902">
        <v>1</v>
      </c>
      <c r="C902">
        <v>-8604.1200000000008</v>
      </c>
      <c r="D902">
        <v>-268.57900000000001</v>
      </c>
      <c r="E902">
        <v>-3036.58</v>
      </c>
      <c r="F902">
        <v>5973.06</v>
      </c>
      <c r="G902">
        <v>4295.57</v>
      </c>
      <c r="H902">
        <v>-1385.32</v>
      </c>
      <c r="I902">
        <v>-11430</v>
      </c>
      <c r="J902">
        <v>-1580.33</v>
      </c>
      <c r="K902">
        <v>-15.774800000000001</v>
      </c>
      <c r="L902">
        <v>-9470.58</v>
      </c>
      <c r="M902">
        <v>2138.4299999999998</v>
      </c>
      <c r="N902">
        <v>-4458.8900000000003</v>
      </c>
      <c r="O902">
        <v>-11198.2</v>
      </c>
      <c r="P902">
        <v>-134.56200000000001</v>
      </c>
      <c r="Q902">
        <v>-726.86400000000003</v>
      </c>
      <c r="R902">
        <v>-11911.9</v>
      </c>
      <c r="S902">
        <v>73.706299999999999</v>
      </c>
      <c r="T902">
        <v>-3942.54</v>
      </c>
    </row>
    <row r="903" spans="1:20" x14ac:dyDescent="0.15">
      <c r="A903">
        <v>899</v>
      </c>
      <c r="B903">
        <v>0</v>
      </c>
      <c r="C903">
        <v>-8662.18</v>
      </c>
      <c r="D903">
        <v>-179.09800000000001</v>
      </c>
      <c r="E903">
        <v>-3089.34</v>
      </c>
      <c r="F903">
        <v>5048.41</v>
      </c>
      <c r="G903">
        <v>4466.71</v>
      </c>
      <c r="H903">
        <v>-1780.5</v>
      </c>
      <c r="I903">
        <v>-11127.1</v>
      </c>
      <c r="J903">
        <v>-2172.9</v>
      </c>
      <c r="K903">
        <v>81.661100000000005</v>
      </c>
      <c r="L903">
        <v>-9217.77</v>
      </c>
      <c r="M903">
        <v>1703.88</v>
      </c>
      <c r="N903">
        <v>-4977.75</v>
      </c>
      <c r="O903">
        <v>-10524</v>
      </c>
      <c r="P903">
        <v>-948.25</v>
      </c>
      <c r="Q903">
        <v>-692.66200000000003</v>
      </c>
      <c r="R903">
        <v>-11253.5</v>
      </c>
      <c r="S903">
        <v>-63.234200000000001</v>
      </c>
      <c r="T903">
        <v>-3789.82</v>
      </c>
    </row>
    <row r="904" spans="1:20" x14ac:dyDescent="0.15">
      <c r="A904">
        <v>900</v>
      </c>
      <c r="B904">
        <v>1</v>
      </c>
      <c r="C904">
        <v>-8893.91</v>
      </c>
      <c r="D904">
        <v>-366.14699999999999</v>
      </c>
      <c r="E904">
        <v>-3410.68</v>
      </c>
      <c r="F904">
        <v>3858.1</v>
      </c>
      <c r="G904">
        <v>4398.17</v>
      </c>
      <c r="H904">
        <v>-2135.92</v>
      </c>
      <c r="I904">
        <v>-10647.8</v>
      </c>
      <c r="J904">
        <v>-2786.55</v>
      </c>
      <c r="K904">
        <v>118.515</v>
      </c>
      <c r="L904">
        <v>-8978.09</v>
      </c>
      <c r="M904">
        <v>1353.64</v>
      </c>
      <c r="N904">
        <v>-5443.86</v>
      </c>
      <c r="O904">
        <v>-9855.0300000000007</v>
      </c>
      <c r="P904">
        <v>-1330.04</v>
      </c>
      <c r="Q904">
        <v>-795.4</v>
      </c>
      <c r="R904">
        <v>-10481.799999999999</v>
      </c>
      <c r="S904">
        <v>-181.74799999999999</v>
      </c>
      <c r="T904">
        <v>-3668.66</v>
      </c>
    </row>
    <row r="905" spans="1:20" x14ac:dyDescent="0.15">
      <c r="A905">
        <v>901</v>
      </c>
      <c r="B905">
        <v>0</v>
      </c>
      <c r="C905">
        <v>-9136.24</v>
      </c>
      <c r="D905">
        <v>-745.41600000000005</v>
      </c>
      <c r="E905">
        <v>-3805.72</v>
      </c>
      <c r="F905">
        <v>3313.11</v>
      </c>
      <c r="G905">
        <v>3631.56</v>
      </c>
      <c r="H905">
        <v>-1983.07</v>
      </c>
      <c r="I905">
        <v>-9989.32</v>
      </c>
      <c r="J905">
        <v>-3334.31</v>
      </c>
      <c r="K905">
        <v>34.204900000000002</v>
      </c>
      <c r="L905">
        <v>-8638.33</v>
      </c>
      <c r="M905">
        <v>992.80100000000004</v>
      </c>
      <c r="N905">
        <v>-5672.93</v>
      </c>
      <c r="O905">
        <v>-9286.19</v>
      </c>
      <c r="P905">
        <v>-1422.18</v>
      </c>
      <c r="Q905">
        <v>-890.18600000000004</v>
      </c>
      <c r="R905">
        <v>-9712.7900000000009</v>
      </c>
      <c r="S905">
        <v>-300.262</v>
      </c>
      <c r="T905">
        <v>-3426.33</v>
      </c>
    </row>
    <row r="906" spans="1:20" x14ac:dyDescent="0.15">
      <c r="A906">
        <v>902</v>
      </c>
      <c r="B906">
        <v>1</v>
      </c>
      <c r="C906">
        <v>-9367.9699999999993</v>
      </c>
      <c r="D906">
        <v>-1095.6600000000001</v>
      </c>
      <c r="E906">
        <v>-4095.38</v>
      </c>
      <c r="F906">
        <v>3176.17</v>
      </c>
      <c r="G906">
        <v>2325.25</v>
      </c>
      <c r="H906">
        <v>-1732.92</v>
      </c>
      <c r="I906">
        <v>-9259.81</v>
      </c>
      <c r="J906">
        <v>-3618.68</v>
      </c>
      <c r="K906">
        <v>-123.81399999999999</v>
      </c>
      <c r="L906">
        <v>-8306.51</v>
      </c>
      <c r="M906">
        <v>579.327</v>
      </c>
      <c r="N906">
        <v>-5833.6</v>
      </c>
      <c r="O906">
        <v>-8856.93</v>
      </c>
      <c r="P906">
        <v>-1422.18</v>
      </c>
      <c r="Q906">
        <v>-929.69100000000003</v>
      </c>
      <c r="R906">
        <v>-9109.74</v>
      </c>
      <c r="S906">
        <v>-397.69900000000001</v>
      </c>
      <c r="T906">
        <v>-3089.21</v>
      </c>
    </row>
    <row r="907" spans="1:20" x14ac:dyDescent="0.15">
      <c r="A907">
        <v>903</v>
      </c>
      <c r="B907">
        <v>0</v>
      </c>
      <c r="C907">
        <v>-9378.4500000000007</v>
      </c>
      <c r="D907">
        <v>-1330.04</v>
      </c>
      <c r="E907">
        <v>-4187.5200000000004</v>
      </c>
      <c r="F907">
        <v>3036.58</v>
      </c>
      <c r="G907">
        <v>1150.71</v>
      </c>
      <c r="H907">
        <v>-1595.98</v>
      </c>
      <c r="I907">
        <v>-8590.8799999999992</v>
      </c>
      <c r="J907">
        <v>-3631.8</v>
      </c>
      <c r="K907">
        <v>-281.83199999999999</v>
      </c>
      <c r="L907">
        <v>-8114.29</v>
      </c>
      <c r="M907">
        <v>268.58800000000002</v>
      </c>
      <c r="N907">
        <v>-5946.82</v>
      </c>
      <c r="O907">
        <v>-8585.7000000000007</v>
      </c>
      <c r="P907">
        <v>-1443.25</v>
      </c>
      <c r="Q907">
        <v>-1011.35</v>
      </c>
      <c r="R907">
        <v>-8656.76</v>
      </c>
      <c r="S907">
        <v>-434.55399999999997</v>
      </c>
      <c r="T907">
        <v>-2839.06</v>
      </c>
    </row>
    <row r="908" spans="1:20" x14ac:dyDescent="0.15">
      <c r="A908">
        <v>904</v>
      </c>
      <c r="B908">
        <v>1</v>
      </c>
      <c r="C908">
        <v>-9175.6299999999992</v>
      </c>
      <c r="D908">
        <v>-1443.25</v>
      </c>
      <c r="E908">
        <v>-4103.22</v>
      </c>
      <c r="F908">
        <v>2983.95</v>
      </c>
      <c r="G908">
        <v>355.435</v>
      </c>
      <c r="H908">
        <v>-1561.77</v>
      </c>
      <c r="I908">
        <v>-8043.12</v>
      </c>
      <c r="J908">
        <v>-3531.72</v>
      </c>
      <c r="K908">
        <v>-355.54399999999998</v>
      </c>
      <c r="L908">
        <v>-8080.08</v>
      </c>
      <c r="M908">
        <v>200.173</v>
      </c>
      <c r="N908">
        <v>-5859.86</v>
      </c>
      <c r="O908">
        <v>-8493.56</v>
      </c>
      <c r="P908">
        <v>-1440.61</v>
      </c>
      <c r="Q908">
        <v>-1172.02</v>
      </c>
      <c r="R908">
        <v>-8264.3700000000008</v>
      </c>
      <c r="S908">
        <v>-413.47800000000001</v>
      </c>
      <c r="T908">
        <v>-2765.35</v>
      </c>
    </row>
    <row r="909" spans="1:20" x14ac:dyDescent="0.15">
      <c r="A909">
        <v>905</v>
      </c>
      <c r="B909">
        <v>0</v>
      </c>
      <c r="C909">
        <v>-8962.32</v>
      </c>
      <c r="D909">
        <v>-1461.68</v>
      </c>
      <c r="E909">
        <v>-3945.2</v>
      </c>
      <c r="F909">
        <v>3128.83</v>
      </c>
      <c r="G909">
        <v>-5.2949999999999999</v>
      </c>
      <c r="H909">
        <v>-1622.35</v>
      </c>
      <c r="I909">
        <v>-7611.21</v>
      </c>
      <c r="J909">
        <v>-3434.28</v>
      </c>
      <c r="K909">
        <v>-334.46800000000002</v>
      </c>
      <c r="L909">
        <v>-8077.43</v>
      </c>
      <c r="M909">
        <v>131.649</v>
      </c>
      <c r="N909">
        <v>-5556.96</v>
      </c>
      <c r="O909">
        <v>-8514.64</v>
      </c>
      <c r="P909">
        <v>-1358.95</v>
      </c>
      <c r="Q909">
        <v>-1411.69</v>
      </c>
      <c r="R909">
        <v>-7908.82</v>
      </c>
      <c r="S909">
        <v>-416.12599999999998</v>
      </c>
      <c r="T909">
        <v>-2659.96</v>
      </c>
    </row>
    <row r="910" spans="1:20" x14ac:dyDescent="0.15">
      <c r="A910">
        <v>906</v>
      </c>
      <c r="B910">
        <v>1</v>
      </c>
      <c r="C910">
        <v>-8846.4599999999991</v>
      </c>
      <c r="D910">
        <v>-1461.68</v>
      </c>
      <c r="E910">
        <v>-3892.56</v>
      </c>
      <c r="F910">
        <v>3597.7</v>
      </c>
      <c r="G910">
        <v>-15.782</v>
      </c>
      <c r="H910">
        <v>-1574.9</v>
      </c>
      <c r="I910">
        <v>-7216.17</v>
      </c>
      <c r="J910">
        <v>-3355.27</v>
      </c>
      <c r="K910">
        <v>-252.81200000000001</v>
      </c>
      <c r="L910">
        <v>-7932.55</v>
      </c>
      <c r="M910">
        <v>-2.64696</v>
      </c>
      <c r="N910">
        <v>-5267.29</v>
      </c>
      <c r="O910">
        <v>-8406.61</v>
      </c>
      <c r="P910">
        <v>-1177.21</v>
      </c>
      <c r="Q910">
        <v>-1625</v>
      </c>
      <c r="R910">
        <v>-7490.06</v>
      </c>
      <c r="S910">
        <v>-413.47800000000001</v>
      </c>
      <c r="T910">
        <v>-2504.59</v>
      </c>
    </row>
    <row r="911" spans="1:20" x14ac:dyDescent="0.15">
      <c r="A911">
        <v>907</v>
      </c>
      <c r="B911">
        <v>0</v>
      </c>
      <c r="C911">
        <v>-8767.4500000000007</v>
      </c>
      <c r="D911">
        <v>-1377.38</v>
      </c>
      <c r="E911">
        <v>-3953.14</v>
      </c>
      <c r="F911">
        <v>4353.58</v>
      </c>
      <c r="G911">
        <v>313.48899999999998</v>
      </c>
      <c r="H911">
        <v>-1459.04</v>
      </c>
      <c r="I911">
        <v>-6842.2</v>
      </c>
      <c r="J911">
        <v>-3234.11</v>
      </c>
      <c r="K911">
        <v>-155.37299999999999</v>
      </c>
      <c r="L911">
        <v>-7526.92</v>
      </c>
      <c r="M911">
        <v>23.722100000000001</v>
      </c>
      <c r="N911">
        <v>-5238.37</v>
      </c>
      <c r="O911">
        <v>-8296.0400000000009</v>
      </c>
      <c r="P911">
        <v>-961.255</v>
      </c>
      <c r="Q911">
        <v>-1761.94</v>
      </c>
      <c r="R911">
        <v>-7058.15</v>
      </c>
      <c r="S911">
        <v>-352.89800000000002</v>
      </c>
      <c r="T911">
        <v>-2365</v>
      </c>
    </row>
    <row r="912" spans="1:20" x14ac:dyDescent="0.15">
      <c r="A912">
        <v>908</v>
      </c>
      <c r="B912">
        <v>1</v>
      </c>
      <c r="C912">
        <v>-8751.67</v>
      </c>
      <c r="D912">
        <v>-1261.51</v>
      </c>
      <c r="E912">
        <v>-4032.15</v>
      </c>
      <c r="F912">
        <v>5119.95</v>
      </c>
      <c r="G912">
        <v>1101.03</v>
      </c>
      <c r="H912">
        <v>-1295.73</v>
      </c>
      <c r="I912">
        <v>-6549.88</v>
      </c>
      <c r="J912">
        <v>-3033.94</v>
      </c>
      <c r="K912">
        <v>-97.439400000000006</v>
      </c>
      <c r="L912">
        <v>-7079.23</v>
      </c>
      <c r="M912">
        <v>226.53700000000001</v>
      </c>
      <c r="N912">
        <v>-5441.19</v>
      </c>
      <c r="O912">
        <v>-8296.0400000000009</v>
      </c>
      <c r="P912">
        <v>-784.80700000000002</v>
      </c>
      <c r="Q912">
        <v>-1817.23</v>
      </c>
      <c r="R912">
        <v>-6663.1</v>
      </c>
      <c r="S912">
        <v>-252.81299999999999</v>
      </c>
      <c r="T912">
        <v>-2249.14</v>
      </c>
    </row>
    <row r="913" spans="1:20" x14ac:dyDescent="0.15">
      <c r="A913">
        <v>909</v>
      </c>
      <c r="B913">
        <v>0</v>
      </c>
      <c r="C913">
        <v>-8791.17</v>
      </c>
      <c r="D913">
        <v>-1119.28</v>
      </c>
      <c r="E913">
        <v>-4047.93</v>
      </c>
      <c r="F913">
        <v>5451.68</v>
      </c>
      <c r="G913">
        <v>1453.75</v>
      </c>
      <c r="H913">
        <v>-1121.92</v>
      </c>
      <c r="I913">
        <v>-6249.63</v>
      </c>
      <c r="J913">
        <v>-2796.91</v>
      </c>
      <c r="K913">
        <v>-79.009900000000002</v>
      </c>
      <c r="L913">
        <v>-6871.21</v>
      </c>
      <c r="M913">
        <v>503.07</v>
      </c>
      <c r="N913">
        <v>-5654.5</v>
      </c>
      <c r="O913">
        <v>-8232.81</v>
      </c>
      <c r="P913">
        <v>-668.93899999999996</v>
      </c>
      <c r="Q913">
        <v>-1796.15</v>
      </c>
      <c r="R913">
        <v>-6373.43</v>
      </c>
      <c r="S913">
        <v>-197.52500000000001</v>
      </c>
      <c r="T913">
        <v>-2212.2800000000002</v>
      </c>
    </row>
    <row r="914" spans="1:20" x14ac:dyDescent="0.15">
      <c r="A914">
        <v>910</v>
      </c>
      <c r="B914">
        <v>1</v>
      </c>
      <c r="C914">
        <v>-8872.82</v>
      </c>
      <c r="D914">
        <v>-900.67899999999997</v>
      </c>
      <c r="E914">
        <v>-4008.43</v>
      </c>
      <c r="F914">
        <v>5156.63</v>
      </c>
      <c r="G914">
        <v>500.17500000000001</v>
      </c>
      <c r="H914">
        <v>-1045.56</v>
      </c>
      <c r="I914">
        <v>-5978.38</v>
      </c>
      <c r="J914">
        <v>-2517.7399999999998</v>
      </c>
      <c r="K914">
        <v>-79.009900000000002</v>
      </c>
      <c r="L914">
        <v>-6750.05</v>
      </c>
      <c r="M914">
        <v>737.45299999999997</v>
      </c>
      <c r="N914">
        <v>-5707.14</v>
      </c>
      <c r="O914">
        <v>-8135.37</v>
      </c>
      <c r="P914">
        <v>-632.07899999999995</v>
      </c>
      <c r="Q914">
        <v>-1777.72</v>
      </c>
      <c r="R914">
        <v>-6175.91</v>
      </c>
      <c r="S914">
        <v>-113.22499999999999</v>
      </c>
      <c r="T914">
        <v>-2191.1999999999998</v>
      </c>
    </row>
    <row r="915" spans="1:20" x14ac:dyDescent="0.15">
      <c r="A915">
        <v>911</v>
      </c>
      <c r="B915">
        <v>0</v>
      </c>
      <c r="C915">
        <v>-8822.74</v>
      </c>
      <c r="D915">
        <v>-958.69500000000005</v>
      </c>
      <c r="E915">
        <v>-4032.15</v>
      </c>
      <c r="F915">
        <v>5362.25</v>
      </c>
      <c r="G915">
        <v>627.02599999999995</v>
      </c>
      <c r="H915">
        <v>-668.86099999999999</v>
      </c>
      <c r="I915">
        <v>-5780.86</v>
      </c>
      <c r="J915">
        <v>-2286</v>
      </c>
      <c r="K915">
        <v>-121.15900000000001</v>
      </c>
      <c r="L915">
        <v>-6528.81</v>
      </c>
      <c r="M915">
        <v>913.90200000000004</v>
      </c>
      <c r="N915">
        <v>-5646.56</v>
      </c>
      <c r="O915">
        <v>-8014.21</v>
      </c>
      <c r="P915">
        <v>-505.63200000000001</v>
      </c>
      <c r="Q915">
        <v>-1756.65</v>
      </c>
      <c r="R915">
        <v>-5978.39</v>
      </c>
      <c r="S915">
        <v>-18.430399999999999</v>
      </c>
      <c r="T915">
        <v>-2193.85</v>
      </c>
    </row>
    <row r="916" spans="1:20" x14ac:dyDescent="0.15">
      <c r="A916">
        <v>912</v>
      </c>
      <c r="B916">
        <v>1</v>
      </c>
      <c r="C916">
        <v>-8835.9599999999991</v>
      </c>
      <c r="D916">
        <v>-916.47</v>
      </c>
      <c r="E916">
        <v>-4026.86</v>
      </c>
      <c r="F916">
        <v>5620.2</v>
      </c>
      <c r="G916">
        <v>539.70299999999997</v>
      </c>
      <c r="H916">
        <v>-481.99</v>
      </c>
      <c r="I916">
        <v>-5625.49</v>
      </c>
      <c r="J916">
        <v>-2043.68</v>
      </c>
      <c r="K916">
        <v>-158.02000000000001</v>
      </c>
      <c r="L916">
        <v>-6357.65</v>
      </c>
      <c r="M916">
        <v>1029.77</v>
      </c>
      <c r="N916">
        <v>-5546.48</v>
      </c>
      <c r="O916">
        <v>-7877.27</v>
      </c>
      <c r="P916">
        <v>-310.75200000000001</v>
      </c>
      <c r="Q916">
        <v>-1759.29</v>
      </c>
      <c r="R916">
        <v>-5801.94</v>
      </c>
      <c r="S916">
        <v>84.296999999999997</v>
      </c>
      <c r="T916">
        <v>-2212.2800000000002</v>
      </c>
    </row>
    <row r="917" spans="1:20" x14ac:dyDescent="0.15">
      <c r="A917">
        <v>913</v>
      </c>
      <c r="B917">
        <v>0</v>
      </c>
      <c r="C917">
        <v>-8928.11</v>
      </c>
      <c r="D917">
        <v>-645.22400000000005</v>
      </c>
      <c r="E917">
        <v>-3779.26</v>
      </c>
      <c r="F917">
        <v>6292</v>
      </c>
      <c r="G917">
        <v>518.99</v>
      </c>
      <c r="H917">
        <v>-445.05599999999998</v>
      </c>
      <c r="I917">
        <v>-5485.9</v>
      </c>
      <c r="J917">
        <v>-1811.94</v>
      </c>
      <c r="K917">
        <v>-158.02000000000001</v>
      </c>
      <c r="L917">
        <v>-6341.86</v>
      </c>
      <c r="M917">
        <v>1066.6300000000001</v>
      </c>
      <c r="N917">
        <v>-5470.11</v>
      </c>
      <c r="O917">
        <v>-7821.98</v>
      </c>
      <c r="P917">
        <v>-173.80799999999999</v>
      </c>
      <c r="Q917">
        <v>-1798.8</v>
      </c>
      <c r="R917">
        <v>-5622.85</v>
      </c>
      <c r="S917">
        <v>158.02000000000001</v>
      </c>
      <c r="T917">
        <v>-2233.35</v>
      </c>
    </row>
    <row r="918" spans="1:20" x14ac:dyDescent="0.15">
      <c r="A918">
        <v>914</v>
      </c>
      <c r="B918">
        <v>1</v>
      </c>
      <c r="C918">
        <v>-8864.89</v>
      </c>
      <c r="D918">
        <v>-489.84800000000001</v>
      </c>
      <c r="E918">
        <v>-3426.36</v>
      </c>
      <c r="F918">
        <v>7118.81</v>
      </c>
      <c r="G918">
        <v>1040.28</v>
      </c>
      <c r="H918">
        <v>-294.96600000000001</v>
      </c>
      <c r="I918">
        <v>-5454.32</v>
      </c>
      <c r="J918">
        <v>-1653.92</v>
      </c>
      <c r="K918">
        <v>-179.09299999999999</v>
      </c>
      <c r="L918">
        <v>-6360.29</v>
      </c>
      <c r="M918">
        <v>1024.49</v>
      </c>
      <c r="N918">
        <v>-5346.31</v>
      </c>
      <c r="O918">
        <v>-7695.53</v>
      </c>
      <c r="P918">
        <v>-97.441199999999995</v>
      </c>
      <c r="Q918">
        <v>-1775.08</v>
      </c>
      <c r="R918">
        <v>-5425.32</v>
      </c>
      <c r="S918">
        <v>242.31399999999999</v>
      </c>
      <c r="T918">
        <v>-2293.9299999999998</v>
      </c>
    </row>
    <row r="919" spans="1:20" x14ac:dyDescent="0.15">
      <c r="A919">
        <v>915</v>
      </c>
      <c r="B919">
        <v>0</v>
      </c>
      <c r="C919">
        <v>-8809.6</v>
      </c>
      <c r="D919">
        <v>-413.48099999999999</v>
      </c>
      <c r="E919">
        <v>-3257.84</v>
      </c>
      <c r="F919">
        <v>8030.19</v>
      </c>
      <c r="G919">
        <v>1622.46</v>
      </c>
      <c r="H919">
        <v>-171.16800000000001</v>
      </c>
      <c r="I919">
        <v>-5427.97</v>
      </c>
      <c r="J919">
        <v>-1474.83</v>
      </c>
      <c r="K919">
        <v>-176.45099999999999</v>
      </c>
      <c r="L919">
        <v>-6297.07</v>
      </c>
      <c r="M919">
        <v>755.81700000000001</v>
      </c>
      <c r="N919">
        <v>-5212.01</v>
      </c>
      <c r="O919">
        <v>-7374.21</v>
      </c>
      <c r="P919">
        <v>-79.009900000000002</v>
      </c>
      <c r="Q919">
        <v>-1738.22</v>
      </c>
      <c r="R919">
        <v>-5312.09</v>
      </c>
      <c r="S919">
        <v>358.18599999999998</v>
      </c>
      <c r="T919">
        <v>-2330.79</v>
      </c>
    </row>
    <row r="920" spans="1:20" x14ac:dyDescent="0.15">
      <c r="A920">
        <v>916</v>
      </c>
      <c r="B920">
        <v>1</v>
      </c>
      <c r="C920">
        <v>-8767.4500000000007</v>
      </c>
      <c r="D920">
        <v>-352.90300000000002</v>
      </c>
      <c r="E920">
        <v>-3260.48</v>
      </c>
      <c r="F920">
        <v>8772.74</v>
      </c>
      <c r="G920">
        <v>1200.77</v>
      </c>
      <c r="H920">
        <v>-374.03199999999998</v>
      </c>
      <c r="I920">
        <v>-5330.52</v>
      </c>
      <c r="J920">
        <v>-1319.45</v>
      </c>
      <c r="K920">
        <v>-136.947</v>
      </c>
      <c r="L920">
        <v>-6157.49</v>
      </c>
      <c r="M920">
        <v>447.70400000000001</v>
      </c>
      <c r="N920">
        <v>-5154.07</v>
      </c>
      <c r="O920">
        <v>-6937.02</v>
      </c>
      <c r="P920">
        <v>-142.22900000000001</v>
      </c>
      <c r="Q920">
        <v>-1759.29</v>
      </c>
      <c r="R920">
        <v>-5251.51</v>
      </c>
      <c r="S920">
        <v>458.26799999999997</v>
      </c>
      <c r="T920">
        <v>-2372.94</v>
      </c>
    </row>
    <row r="921" spans="1:20" x14ac:dyDescent="0.15">
      <c r="A921">
        <v>917</v>
      </c>
      <c r="B921">
        <v>0</v>
      </c>
      <c r="C921">
        <v>-8835.9500000000007</v>
      </c>
      <c r="D921">
        <v>-294.96699999999998</v>
      </c>
      <c r="E921">
        <v>-3278.91</v>
      </c>
      <c r="F921">
        <v>9020.33</v>
      </c>
      <c r="G921">
        <v>421.40300000000002</v>
      </c>
      <c r="H921">
        <v>-442.42500000000001</v>
      </c>
      <c r="I921">
        <v>-5272.59</v>
      </c>
      <c r="J921">
        <v>-1158.79</v>
      </c>
      <c r="K921">
        <v>-139.58699999999999</v>
      </c>
      <c r="L921">
        <v>-5978.4</v>
      </c>
      <c r="M921">
        <v>292.32600000000002</v>
      </c>
      <c r="N921">
        <v>-5156.71</v>
      </c>
      <c r="O921">
        <v>-6547.26</v>
      </c>
      <c r="P921">
        <v>-281.815</v>
      </c>
      <c r="Q921">
        <v>-1756.65</v>
      </c>
      <c r="R921">
        <v>-5151.43</v>
      </c>
      <c r="S921">
        <v>534.63699999999994</v>
      </c>
      <c r="T921">
        <v>-2494.09</v>
      </c>
    </row>
    <row r="922" spans="1:20" x14ac:dyDescent="0.15">
      <c r="A922">
        <v>918</v>
      </c>
      <c r="B922">
        <v>1</v>
      </c>
      <c r="C922">
        <v>-8949.19</v>
      </c>
      <c r="D922">
        <v>-360.82400000000001</v>
      </c>
      <c r="E922">
        <v>-3405.34</v>
      </c>
      <c r="F922">
        <v>9310.01</v>
      </c>
      <c r="G922">
        <v>513.56399999999996</v>
      </c>
      <c r="H922">
        <v>-402.96899999999999</v>
      </c>
      <c r="I922">
        <v>-5233.08</v>
      </c>
      <c r="J922">
        <v>-1129.8499999999999</v>
      </c>
      <c r="K922">
        <v>-200.16499999999999</v>
      </c>
      <c r="L922">
        <v>-5759.8</v>
      </c>
      <c r="M922">
        <v>152.74</v>
      </c>
      <c r="N922">
        <v>-5259.44</v>
      </c>
      <c r="O922">
        <v>-6273.36</v>
      </c>
      <c r="P922">
        <v>-376.61700000000002</v>
      </c>
      <c r="Q922">
        <v>-1717.14</v>
      </c>
      <c r="R922">
        <v>-5159.3500000000004</v>
      </c>
      <c r="S922">
        <v>574.14099999999996</v>
      </c>
      <c r="T922">
        <v>-2567.8200000000002</v>
      </c>
    </row>
    <row r="923" spans="1:20" x14ac:dyDescent="0.15">
      <c r="A923">
        <v>919</v>
      </c>
      <c r="B923">
        <v>0</v>
      </c>
      <c r="C923">
        <v>-8925.48</v>
      </c>
      <c r="D923">
        <v>-560.98699999999997</v>
      </c>
      <c r="E923">
        <v>-3642.37</v>
      </c>
      <c r="F923">
        <v>10034.299999999999</v>
      </c>
      <c r="G923">
        <v>1124.6600000000001</v>
      </c>
      <c r="H923">
        <v>-366.05900000000003</v>
      </c>
      <c r="I923">
        <v>-5256.79</v>
      </c>
      <c r="J923">
        <v>-1206.22</v>
      </c>
      <c r="K923">
        <v>-237.03</v>
      </c>
      <c r="L923">
        <v>-5564.92</v>
      </c>
      <c r="M923">
        <v>-89.567499999999995</v>
      </c>
      <c r="N923">
        <v>-5417.45</v>
      </c>
      <c r="O923">
        <v>-6099.55</v>
      </c>
      <c r="P923">
        <v>-437.19400000000002</v>
      </c>
      <c r="Q923">
        <v>-1656.57</v>
      </c>
      <c r="R923">
        <v>-5214.6499999999996</v>
      </c>
      <c r="S923">
        <v>655.79</v>
      </c>
      <c r="T923">
        <v>-2631.04</v>
      </c>
    </row>
    <row r="924" spans="1:20" x14ac:dyDescent="0.15">
      <c r="A924">
        <v>920</v>
      </c>
      <c r="B924">
        <v>1</v>
      </c>
      <c r="C924">
        <v>-8909.68</v>
      </c>
      <c r="D924">
        <v>-755.87099999999998</v>
      </c>
      <c r="E924">
        <v>-3837.26</v>
      </c>
      <c r="F924">
        <v>11367</v>
      </c>
      <c r="G924">
        <v>1511.71</v>
      </c>
      <c r="H924">
        <v>-300.245</v>
      </c>
      <c r="I924">
        <v>-5230.45</v>
      </c>
      <c r="J924">
        <v>-1203.58</v>
      </c>
      <c r="K924">
        <v>-237.03</v>
      </c>
      <c r="L924">
        <v>-5470.11</v>
      </c>
      <c r="M924">
        <v>-426.67500000000001</v>
      </c>
      <c r="N924">
        <v>-5596.54</v>
      </c>
      <c r="O924">
        <v>-6002.11</v>
      </c>
      <c r="P924">
        <v>-537.274</v>
      </c>
      <c r="Q924">
        <v>-1577.56</v>
      </c>
      <c r="R924">
        <v>-5214.6499999999996</v>
      </c>
      <c r="S924">
        <v>753.23199999999997</v>
      </c>
      <c r="T924">
        <v>-2770.62</v>
      </c>
    </row>
    <row r="925" spans="1:20" x14ac:dyDescent="0.15">
      <c r="A925">
        <v>921</v>
      </c>
      <c r="B925">
        <v>0</v>
      </c>
      <c r="C925">
        <v>-9012.4</v>
      </c>
      <c r="D925">
        <v>-787.46100000000001</v>
      </c>
      <c r="E925">
        <v>-3995.27</v>
      </c>
      <c r="F925">
        <v>12386.1</v>
      </c>
      <c r="G925">
        <v>1150.8900000000001</v>
      </c>
      <c r="H925">
        <v>-418.75799999999998</v>
      </c>
      <c r="I925">
        <v>-5196.22</v>
      </c>
      <c r="J925">
        <v>-1164.08</v>
      </c>
      <c r="K925">
        <v>-279.17200000000003</v>
      </c>
      <c r="L925">
        <v>-5451.68</v>
      </c>
      <c r="M925">
        <v>-676.85900000000004</v>
      </c>
      <c r="N925">
        <v>-5815.14</v>
      </c>
      <c r="O925">
        <v>-5965.24</v>
      </c>
      <c r="P925">
        <v>-571.50300000000004</v>
      </c>
      <c r="Q925">
        <v>-1498.55</v>
      </c>
      <c r="R925">
        <v>-5298.94</v>
      </c>
      <c r="S925">
        <v>790.09900000000005</v>
      </c>
      <c r="T925">
        <v>-2886.5</v>
      </c>
    </row>
    <row r="926" spans="1:20" x14ac:dyDescent="0.15">
      <c r="A926">
        <v>922</v>
      </c>
      <c r="B926">
        <v>1</v>
      </c>
      <c r="C926">
        <v>-9001.85</v>
      </c>
      <c r="D926">
        <v>-792.73599999999999</v>
      </c>
      <c r="E926">
        <v>-4069.01</v>
      </c>
      <c r="F926">
        <v>13418.6</v>
      </c>
      <c r="G926">
        <v>568.84199999999998</v>
      </c>
      <c r="H926">
        <v>-537.27200000000005</v>
      </c>
      <c r="I926">
        <v>-5256.79</v>
      </c>
      <c r="J926">
        <v>-1145.6400000000001</v>
      </c>
      <c r="K926">
        <v>-316.03899999999999</v>
      </c>
      <c r="L926">
        <v>-5472.75</v>
      </c>
      <c r="M926">
        <v>-729.52300000000002</v>
      </c>
      <c r="N926">
        <v>-6073.24</v>
      </c>
      <c r="O926">
        <v>-5923.1</v>
      </c>
      <c r="P926">
        <v>-595.21100000000001</v>
      </c>
      <c r="Q926">
        <v>-1419.54</v>
      </c>
      <c r="R926">
        <v>-5351.6</v>
      </c>
      <c r="S926">
        <v>790.09900000000005</v>
      </c>
      <c r="T926">
        <v>-2965.51</v>
      </c>
    </row>
    <row r="927" spans="1:20" x14ac:dyDescent="0.15">
      <c r="A927">
        <v>923</v>
      </c>
      <c r="B927">
        <v>0</v>
      </c>
      <c r="C927">
        <v>-9012.4</v>
      </c>
      <c r="D927">
        <v>-703.18</v>
      </c>
      <c r="E927">
        <v>-4047.94</v>
      </c>
      <c r="F927">
        <v>14885.5</v>
      </c>
      <c r="G927">
        <v>131.67599999999999</v>
      </c>
      <c r="H927">
        <v>-634.71500000000003</v>
      </c>
      <c r="I927">
        <v>-5314.73</v>
      </c>
      <c r="J927">
        <v>-1124.57</v>
      </c>
      <c r="K927">
        <v>-337.11</v>
      </c>
      <c r="L927">
        <v>-5554.4</v>
      </c>
      <c r="M927">
        <v>-626.80600000000004</v>
      </c>
      <c r="N927">
        <v>-6265.49</v>
      </c>
      <c r="O927">
        <v>-5844.09</v>
      </c>
      <c r="P927">
        <v>-611.00800000000004</v>
      </c>
      <c r="Q927">
        <v>-1340.53</v>
      </c>
      <c r="R927">
        <v>-5417.45</v>
      </c>
      <c r="S927">
        <v>832.24</v>
      </c>
      <c r="T927">
        <v>-3086.66</v>
      </c>
    </row>
    <row r="928" spans="1:20" x14ac:dyDescent="0.15">
      <c r="A928">
        <v>924</v>
      </c>
      <c r="B928">
        <v>1</v>
      </c>
      <c r="C928">
        <v>-8959.7099999999991</v>
      </c>
      <c r="D928">
        <v>-634.71500000000003</v>
      </c>
      <c r="E928">
        <v>-4071.64</v>
      </c>
      <c r="F928">
        <v>16447.3</v>
      </c>
      <c r="G928">
        <v>-86.916899999999998</v>
      </c>
      <c r="H928">
        <v>-692.654</v>
      </c>
      <c r="I928">
        <v>-5375.31</v>
      </c>
      <c r="J928">
        <v>-1042.93</v>
      </c>
      <c r="K928">
        <v>-376.61500000000001</v>
      </c>
      <c r="L928">
        <v>-5567.56</v>
      </c>
      <c r="M928">
        <v>-531.99900000000002</v>
      </c>
      <c r="N928">
        <v>-6278.65</v>
      </c>
      <c r="O928">
        <v>-5807.22</v>
      </c>
      <c r="P928">
        <v>-613.64400000000001</v>
      </c>
      <c r="Q928">
        <v>-1219.3800000000001</v>
      </c>
      <c r="R928">
        <v>-5512.26</v>
      </c>
      <c r="S928">
        <v>911.24900000000002</v>
      </c>
      <c r="T928">
        <v>-3202.53</v>
      </c>
    </row>
    <row r="929" spans="1:20" x14ac:dyDescent="0.15">
      <c r="A929">
        <v>925</v>
      </c>
      <c r="B929">
        <v>0</v>
      </c>
      <c r="C929">
        <v>-8933.3799999999992</v>
      </c>
      <c r="D929">
        <v>-587.30399999999997</v>
      </c>
      <c r="E929">
        <v>-4087.44</v>
      </c>
      <c r="F929">
        <v>18174.900000000001</v>
      </c>
      <c r="G929">
        <v>-1187.81</v>
      </c>
      <c r="H929">
        <v>-816.43899999999996</v>
      </c>
      <c r="I929">
        <v>-5454.32</v>
      </c>
      <c r="J929">
        <v>-966.553</v>
      </c>
      <c r="K929">
        <v>-416.11900000000003</v>
      </c>
      <c r="L929">
        <v>-5593.9</v>
      </c>
      <c r="M929">
        <v>-513.56399999999996</v>
      </c>
      <c r="N929">
        <v>-6031.08</v>
      </c>
      <c r="O929">
        <v>-5828.29</v>
      </c>
      <c r="P929">
        <v>-653.149</v>
      </c>
      <c r="Q929">
        <v>-1103.5</v>
      </c>
      <c r="R929">
        <v>-5593.9</v>
      </c>
      <c r="S929">
        <v>969.18799999999999</v>
      </c>
      <c r="T929">
        <v>-3260.47</v>
      </c>
    </row>
    <row r="930" spans="1:20" x14ac:dyDescent="0.15">
      <c r="A930">
        <v>926</v>
      </c>
      <c r="B930">
        <v>1</v>
      </c>
      <c r="C930">
        <v>-8986.0499999999993</v>
      </c>
      <c r="D930">
        <v>-450.35500000000002</v>
      </c>
      <c r="E930">
        <v>-4132.22</v>
      </c>
      <c r="F930">
        <v>19504.900000000001</v>
      </c>
      <c r="G930">
        <v>-3360.58</v>
      </c>
      <c r="H930">
        <v>-1098.24</v>
      </c>
      <c r="I930">
        <v>-5491.19</v>
      </c>
      <c r="J930">
        <v>-969.18799999999999</v>
      </c>
      <c r="K930">
        <v>-392.41500000000002</v>
      </c>
      <c r="L930">
        <v>-5754.55</v>
      </c>
      <c r="M930">
        <v>-429.28500000000003</v>
      </c>
      <c r="N930">
        <v>-5720.31</v>
      </c>
      <c r="O930">
        <v>-5888.87</v>
      </c>
      <c r="P930">
        <v>-650.51400000000001</v>
      </c>
      <c r="Q930">
        <v>-1024.49</v>
      </c>
      <c r="R930">
        <v>-5670.27</v>
      </c>
      <c r="S930">
        <v>1008.69</v>
      </c>
      <c r="T930">
        <v>-3342.12</v>
      </c>
    </row>
    <row r="931" spans="1:20" x14ac:dyDescent="0.15">
      <c r="A931">
        <v>927</v>
      </c>
      <c r="B931">
        <v>0</v>
      </c>
      <c r="C931">
        <v>-9157.24</v>
      </c>
      <c r="D931">
        <v>-247.56399999999999</v>
      </c>
      <c r="E931">
        <v>-4061.11</v>
      </c>
      <c r="F931">
        <v>20058</v>
      </c>
      <c r="G931">
        <v>-5557.03</v>
      </c>
      <c r="H931">
        <v>-1285.23</v>
      </c>
      <c r="I931">
        <v>-5533.32</v>
      </c>
      <c r="J931">
        <v>-966.55399999999997</v>
      </c>
      <c r="K931">
        <v>-376.61399999999998</v>
      </c>
      <c r="L931">
        <v>-5931.01</v>
      </c>
      <c r="M931">
        <v>-334.47500000000002</v>
      </c>
      <c r="N931">
        <v>-5525.42</v>
      </c>
      <c r="O931">
        <v>-5925.74</v>
      </c>
      <c r="P931">
        <v>-653.14800000000002</v>
      </c>
      <c r="Q931">
        <v>-1008.69</v>
      </c>
      <c r="R931">
        <v>-5730.85</v>
      </c>
      <c r="S931">
        <v>1069.27</v>
      </c>
      <c r="T931">
        <v>-3418.49</v>
      </c>
    </row>
    <row r="932" spans="1:20" x14ac:dyDescent="0.15">
      <c r="A932">
        <v>928</v>
      </c>
      <c r="B932">
        <v>1</v>
      </c>
      <c r="C932">
        <v>-9386.3700000000008</v>
      </c>
      <c r="D932">
        <v>-118.515</v>
      </c>
      <c r="E932">
        <v>-3971.56</v>
      </c>
      <c r="F932">
        <v>20187</v>
      </c>
      <c r="G932">
        <v>-7110.88</v>
      </c>
      <c r="H932">
        <v>-1156.18</v>
      </c>
      <c r="I932">
        <v>-5612.33</v>
      </c>
      <c r="J932">
        <v>-969.18700000000001</v>
      </c>
      <c r="K932">
        <v>-416.11799999999999</v>
      </c>
      <c r="L932">
        <v>-6046.89</v>
      </c>
      <c r="M932">
        <v>-379.24700000000001</v>
      </c>
      <c r="N932">
        <v>-5346.33</v>
      </c>
      <c r="O932">
        <v>-5946.81</v>
      </c>
      <c r="P932">
        <v>-671.58399999999995</v>
      </c>
      <c r="Q932">
        <v>-1111.4000000000001</v>
      </c>
      <c r="R932">
        <v>-5809.86</v>
      </c>
      <c r="S932">
        <v>1106.1400000000001</v>
      </c>
      <c r="T932">
        <v>-3479.07</v>
      </c>
    </row>
    <row r="933" spans="1:20" x14ac:dyDescent="0.15">
      <c r="A933">
        <v>929</v>
      </c>
      <c r="B933">
        <v>0</v>
      </c>
      <c r="C933">
        <v>-9399.5400000000009</v>
      </c>
      <c r="D933">
        <v>-202.79</v>
      </c>
      <c r="E933">
        <v>-4032.14</v>
      </c>
      <c r="F933">
        <v>20187</v>
      </c>
      <c r="G933">
        <v>-8169.61</v>
      </c>
      <c r="H933">
        <v>-1111.4000000000001</v>
      </c>
      <c r="I933">
        <v>-5733.48</v>
      </c>
      <c r="J933">
        <v>-1008.69</v>
      </c>
      <c r="K933">
        <v>-476.69200000000001</v>
      </c>
      <c r="L933">
        <v>-6168.03</v>
      </c>
      <c r="M933">
        <v>-497.76</v>
      </c>
      <c r="N933">
        <v>-5233.09</v>
      </c>
      <c r="O933">
        <v>-5986.31</v>
      </c>
      <c r="P933">
        <v>-692.65300000000002</v>
      </c>
      <c r="Q933">
        <v>-1290.49</v>
      </c>
      <c r="R933">
        <v>-5867.8</v>
      </c>
      <c r="S933">
        <v>1127.21</v>
      </c>
      <c r="T933">
        <v>-3494.87</v>
      </c>
    </row>
    <row r="934" spans="1:20" x14ac:dyDescent="0.15">
      <c r="A934">
        <v>930</v>
      </c>
      <c r="B934">
        <v>1</v>
      </c>
      <c r="C934">
        <v>-9341.6</v>
      </c>
      <c r="D934">
        <v>-276.53500000000003</v>
      </c>
      <c r="E934">
        <v>-4069.01</v>
      </c>
      <c r="F934">
        <v>20187</v>
      </c>
      <c r="G934">
        <v>-9496.9500000000007</v>
      </c>
      <c r="H934">
        <v>-1480.11</v>
      </c>
      <c r="I934">
        <v>-5912.57</v>
      </c>
      <c r="J934">
        <v>-1069.27</v>
      </c>
      <c r="K934">
        <v>-492.49599999999998</v>
      </c>
      <c r="L934">
        <v>-6283.92</v>
      </c>
      <c r="M934">
        <v>-616.274</v>
      </c>
      <c r="N934">
        <v>-5214.6499999999996</v>
      </c>
      <c r="O934">
        <v>-6089.02</v>
      </c>
      <c r="P934">
        <v>-647.88300000000004</v>
      </c>
      <c r="Q934">
        <v>-1466.95</v>
      </c>
      <c r="R934">
        <v>-6012.65</v>
      </c>
      <c r="S934">
        <v>1124.57</v>
      </c>
      <c r="T934">
        <v>-3455.37</v>
      </c>
    </row>
    <row r="935" spans="1:20" x14ac:dyDescent="0.15">
      <c r="A935">
        <v>931</v>
      </c>
      <c r="B935">
        <v>0</v>
      </c>
      <c r="C935">
        <v>-9386.3700000000008</v>
      </c>
      <c r="D935">
        <v>-402.94400000000002</v>
      </c>
      <c r="E935">
        <v>-4153.28</v>
      </c>
      <c r="F935">
        <v>20187</v>
      </c>
      <c r="G935">
        <v>-10945.5</v>
      </c>
      <c r="H935">
        <v>-2075.31</v>
      </c>
      <c r="I935">
        <v>-6131.16</v>
      </c>
      <c r="J935">
        <v>-1127.21</v>
      </c>
      <c r="K935">
        <v>-474.05900000000003</v>
      </c>
      <c r="L935">
        <v>-6405.06</v>
      </c>
      <c r="M935">
        <v>-650.51599999999996</v>
      </c>
      <c r="N935">
        <v>-5235.72</v>
      </c>
      <c r="O935">
        <v>-6310.25</v>
      </c>
      <c r="P935">
        <v>-529.36900000000003</v>
      </c>
      <c r="Q935">
        <v>-1624.96</v>
      </c>
      <c r="R935">
        <v>-6291.81</v>
      </c>
      <c r="S935">
        <v>1064</v>
      </c>
      <c r="T935">
        <v>-3436.93</v>
      </c>
    </row>
    <row r="936" spans="1:20" x14ac:dyDescent="0.15">
      <c r="A936">
        <v>932</v>
      </c>
      <c r="B936">
        <v>1</v>
      </c>
      <c r="C936">
        <v>-9273.14</v>
      </c>
      <c r="D936">
        <v>-555.70000000000005</v>
      </c>
      <c r="E936">
        <v>-4227.03</v>
      </c>
      <c r="F936">
        <v>20187</v>
      </c>
      <c r="G936">
        <v>-11640.8</v>
      </c>
      <c r="H936">
        <v>-3002.33</v>
      </c>
      <c r="I936">
        <v>-6347.12</v>
      </c>
      <c r="J936">
        <v>-1208.8499999999999</v>
      </c>
      <c r="K936">
        <v>-452.99099999999999</v>
      </c>
      <c r="L936">
        <v>-6542.01</v>
      </c>
      <c r="M936">
        <v>-505.67200000000003</v>
      </c>
      <c r="N936">
        <v>-5380.56</v>
      </c>
      <c r="O936">
        <v>-6565.71</v>
      </c>
      <c r="P936">
        <v>-368.72</v>
      </c>
      <c r="Q936">
        <v>-1846.19</v>
      </c>
      <c r="R936">
        <v>-6692.12</v>
      </c>
      <c r="S936">
        <v>1069.26</v>
      </c>
      <c r="T936">
        <v>-3479.06</v>
      </c>
    </row>
    <row r="937" spans="1:20" x14ac:dyDescent="0.15">
      <c r="A937">
        <v>933</v>
      </c>
      <c r="B937">
        <v>0</v>
      </c>
      <c r="C937">
        <v>-9230.98</v>
      </c>
      <c r="D937">
        <v>-655.77599999999995</v>
      </c>
      <c r="E937">
        <v>-4353.43</v>
      </c>
      <c r="F937">
        <v>20081.7</v>
      </c>
      <c r="G937">
        <v>-12343.9</v>
      </c>
      <c r="H937">
        <v>-3829.32</v>
      </c>
      <c r="I937">
        <v>-6544.64</v>
      </c>
      <c r="J937">
        <v>-1306.29</v>
      </c>
      <c r="K937">
        <v>-392.41899999999998</v>
      </c>
      <c r="L937">
        <v>-6618.39</v>
      </c>
      <c r="M937">
        <v>-247.578</v>
      </c>
      <c r="N937">
        <v>-5638.66</v>
      </c>
      <c r="O937">
        <v>-6781.67</v>
      </c>
      <c r="P937">
        <v>-213.33199999999999</v>
      </c>
      <c r="Q937">
        <v>-2080.58</v>
      </c>
      <c r="R937">
        <v>-7102.97</v>
      </c>
      <c r="S937">
        <v>1064</v>
      </c>
      <c r="T937">
        <v>-3515.94</v>
      </c>
    </row>
    <row r="938" spans="1:20" x14ac:dyDescent="0.15">
      <c r="A938">
        <v>934</v>
      </c>
      <c r="B938">
        <v>1</v>
      </c>
      <c r="C938">
        <v>-9428.5</v>
      </c>
      <c r="D938">
        <v>-774.28899999999999</v>
      </c>
      <c r="E938">
        <v>-4316.59</v>
      </c>
      <c r="F938">
        <v>19210</v>
      </c>
      <c r="G938">
        <v>-14500.8</v>
      </c>
      <c r="H938">
        <v>-3963.67</v>
      </c>
      <c r="I938">
        <v>-6784.3</v>
      </c>
      <c r="J938">
        <v>-1427.44</v>
      </c>
      <c r="K938">
        <v>-271.27699999999999</v>
      </c>
      <c r="L938">
        <v>-6615.76</v>
      </c>
      <c r="M938">
        <v>-55.3142</v>
      </c>
      <c r="N938">
        <v>-5851.99</v>
      </c>
      <c r="O938">
        <v>-7042.39</v>
      </c>
      <c r="P938">
        <v>-94.819100000000006</v>
      </c>
      <c r="Q938">
        <v>-2278.11</v>
      </c>
      <c r="R938">
        <v>-7437.44</v>
      </c>
      <c r="S938">
        <v>963.928</v>
      </c>
      <c r="T938">
        <v>-3431.67</v>
      </c>
    </row>
    <row r="939" spans="1:20" x14ac:dyDescent="0.15">
      <c r="A939">
        <v>935</v>
      </c>
      <c r="B939">
        <v>0</v>
      </c>
      <c r="C939">
        <v>-9352.16</v>
      </c>
      <c r="D939">
        <v>-513.60799999999995</v>
      </c>
      <c r="E939">
        <v>-4124.32</v>
      </c>
      <c r="F939">
        <v>18506.7</v>
      </c>
      <c r="G939">
        <v>-17732.2</v>
      </c>
      <c r="H939">
        <v>-3386.96</v>
      </c>
      <c r="I939">
        <v>-7018.69</v>
      </c>
      <c r="J939">
        <v>-1564.39</v>
      </c>
      <c r="K939">
        <v>-155.392</v>
      </c>
      <c r="L939">
        <v>-6576.26</v>
      </c>
      <c r="M939">
        <v>105.33199999999999</v>
      </c>
      <c r="N939">
        <v>-5925.74</v>
      </c>
      <c r="O939">
        <v>-7400.56</v>
      </c>
      <c r="P939">
        <v>-39.504899999999999</v>
      </c>
      <c r="Q939">
        <v>-2370.3000000000002</v>
      </c>
      <c r="R939">
        <v>-7669.21</v>
      </c>
      <c r="S939">
        <v>866.48099999999999</v>
      </c>
      <c r="T939">
        <v>-3378.99</v>
      </c>
    </row>
    <row r="940" spans="1:20" x14ac:dyDescent="0.15">
      <c r="A940">
        <v>936</v>
      </c>
      <c r="B940">
        <v>1</v>
      </c>
      <c r="C940">
        <v>-9689.17</v>
      </c>
      <c r="D940">
        <v>-805.81200000000001</v>
      </c>
      <c r="E940">
        <v>-3858.35</v>
      </c>
      <c r="F940">
        <v>18172.3</v>
      </c>
      <c r="G940">
        <v>-19697.099999999999</v>
      </c>
      <c r="H940">
        <v>-1719.97</v>
      </c>
      <c r="I940">
        <v>-7279.42</v>
      </c>
      <c r="J940">
        <v>-1598.64</v>
      </c>
      <c r="K940">
        <v>-76.382800000000003</v>
      </c>
      <c r="L940">
        <v>-6663.15</v>
      </c>
      <c r="M940">
        <v>450.31700000000001</v>
      </c>
      <c r="N940">
        <v>-5820.41</v>
      </c>
      <c r="O940">
        <v>-7816.67</v>
      </c>
      <c r="P940">
        <v>-39.504899999999999</v>
      </c>
      <c r="Q940">
        <v>-2349.23</v>
      </c>
      <c r="R940">
        <v>-7806.16</v>
      </c>
      <c r="S940">
        <v>787.471</v>
      </c>
      <c r="T940">
        <v>-3376.36</v>
      </c>
    </row>
    <row r="941" spans="1:20" x14ac:dyDescent="0.15">
      <c r="A941">
        <v>937</v>
      </c>
      <c r="B941">
        <v>0</v>
      </c>
      <c r="C941">
        <v>-9944.74</v>
      </c>
      <c r="D941">
        <v>-1324.73</v>
      </c>
      <c r="E941">
        <v>-3610.76</v>
      </c>
      <c r="F941">
        <v>17242.7</v>
      </c>
      <c r="G941">
        <v>-20092.2</v>
      </c>
      <c r="H941">
        <v>631.86099999999999</v>
      </c>
      <c r="I941">
        <v>-7553.32</v>
      </c>
      <c r="J941">
        <v>-1538.07</v>
      </c>
      <c r="K941">
        <v>-39.504899999999999</v>
      </c>
      <c r="L941">
        <v>-6860.67</v>
      </c>
      <c r="M941">
        <v>1029.7</v>
      </c>
      <c r="N941">
        <v>-5580.76</v>
      </c>
      <c r="O941">
        <v>-8251.2199999999993</v>
      </c>
      <c r="P941">
        <v>-60.570599999999999</v>
      </c>
      <c r="Q941">
        <v>-2288.66</v>
      </c>
      <c r="R941">
        <v>-8008.94</v>
      </c>
      <c r="S941">
        <v>708.46199999999999</v>
      </c>
      <c r="T941">
        <v>-3315.79</v>
      </c>
    </row>
    <row r="942" spans="1:20" x14ac:dyDescent="0.15">
      <c r="A942">
        <v>938</v>
      </c>
      <c r="B942">
        <v>1</v>
      </c>
      <c r="C942">
        <v>-9839.35</v>
      </c>
      <c r="D942">
        <v>-1258.9100000000001</v>
      </c>
      <c r="E942">
        <v>-3597.57</v>
      </c>
      <c r="F942">
        <v>16565.8</v>
      </c>
      <c r="G942">
        <v>-20147.5</v>
      </c>
      <c r="H942">
        <v>2285.92</v>
      </c>
      <c r="I942">
        <v>-7811.41</v>
      </c>
      <c r="J942">
        <v>-1459.06</v>
      </c>
      <c r="K942">
        <v>2.6258900000000001</v>
      </c>
      <c r="L942">
        <v>-7037.13</v>
      </c>
      <c r="M942">
        <v>1553.82</v>
      </c>
      <c r="N942">
        <v>-5325.29</v>
      </c>
      <c r="O942">
        <v>-8685.77</v>
      </c>
      <c r="P942">
        <v>-100.075</v>
      </c>
      <c r="Q942">
        <v>-2272.85</v>
      </c>
      <c r="R942">
        <v>-8306.5400000000009</v>
      </c>
      <c r="S942">
        <v>629.45299999999997</v>
      </c>
      <c r="T942">
        <v>-3299.97</v>
      </c>
    </row>
    <row r="943" spans="1:20" x14ac:dyDescent="0.15">
      <c r="A943">
        <v>939</v>
      </c>
      <c r="B943">
        <v>0</v>
      </c>
      <c r="C943">
        <v>-9918.36</v>
      </c>
      <c r="D943">
        <v>-1311.54</v>
      </c>
      <c r="E943">
        <v>-3613.39</v>
      </c>
      <c r="F943">
        <v>15778.4</v>
      </c>
      <c r="G943">
        <v>-20042.2</v>
      </c>
      <c r="H943">
        <v>2638.95</v>
      </c>
      <c r="I943">
        <v>-8087.95</v>
      </c>
      <c r="J943">
        <v>-1401.11</v>
      </c>
      <c r="K943">
        <v>60.570099999999996</v>
      </c>
      <c r="L943">
        <v>-7110.89</v>
      </c>
      <c r="M943">
        <v>1822.48</v>
      </c>
      <c r="N943">
        <v>-5172.5200000000004</v>
      </c>
      <c r="O943">
        <v>-9015</v>
      </c>
      <c r="P943">
        <v>-76.384500000000003</v>
      </c>
      <c r="Q943">
        <v>-2396.61</v>
      </c>
      <c r="R943">
        <v>-8622.58</v>
      </c>
      <c r="S943">
        <v>571.50900000000001</v>
      </c>
      <c r="T943">
        <v>-3360.54</v>
      </c>
    </row>
    <row r="944" spans="1:20" x14ac:dyDescent="0.15">
      <c r="A944">
        <v>940</v>
      </c>
      <c r="B944">
        <v>1</v>
      </c>
      <c r="C944">
        <v>-10144.799999999999</v>
      </c>
      <c r="D944">
        <v>-1358.98</v>
      </c>
      <c r="E944">
        <v>-3616.01</v>
      </c>
      <c r="F944">
        <v>14222</v>
      </c>
      <c r="G944">
        <v>-18159.5</v>
      </c>
      <c r="H944">
        <v>2149.15</v>
      </c>
      <c r="I944">
        <v>-8427.67</v>
      </c>
      <c r="J944">
        <v>-1340.54</v>
      </c>
      <c r="K944">
        <v>163.26900000000001</v>
      </c>
      <c r="L944">
        <v>-7216.21</v>
      </c>
      <c r="M944">
        <v>1980.5</v>
      </c>
      <c r="N944">
        <v>-5198.84</v>
      </c>
      <c r="O944">
        <v>-9252.0300000000007</v>
      </c>
      <c r="P944">
        <v>86.884</v>
      </c>
      <c r="Q944">
        <v>-2783.72</v>
      </c>
      <c r="R944">
        <v>-8875.42</v>
      </c>
      <c r="S944">
        <v>532.00400000000002</v>
      </c>
      <c r="T944">
        <v>-3376.36</v>
      </c>
    </row>
    <row r="945" spans="1:20" x14ac:dyDescent="0.15">
      <c r="A945">
        <v>941</v>
      </c>
      <c r="B945">
        <v>0</v>
      </c>
      <c r="C945">
        <v>-10374</v>
      </c>
      <c r="D945">
        <v>-1430.05</v>
      </c>
      <c r="E945">
        <v>-3655.52</v>
      </c>
      <c r="F945">
        <v>12991.9</v>
      </c>
      <c r="G945">
        <v>-14338.2</v>
      </c>
      <c r="H945">
        <v>953.58199999999999</v>
      </c>
      <c r="I945">
        <v>-8759.5300000000007</v>
      </c>
      <c r="J945">
        <v>-1177.28</v>
      </c>
      <c r="K945">
        <v>363.41699999999997</v>
      </c>
      <c r="L945">
        <v>-7392.67</v>
      </c>
      <c r="M945">
        <v>2138.5100000000002</v>
      </c>
      <c r="N945">
        <v>-5443.74</v>
      </c>
      <c r="O945">
        <v>-9510.1200000000008</v>
      </c>
      <c r="P945">
        <v>366.041</v>
      </c>
      <c r="Q945">
        <v>-3399.98</v>
      </c>
      <c r="R945">
        <v>-9051.8799999999992</v>
      </c>
      <c r="S945">
        <v>492.5</v>
      </c>
      <c r="T945">
        <v>-3273.66</v>
      </c>
    </row>
    <row r="946" spans="1:20" x14ac:dyDescent="0.15">
      <c r="A946">
        <v>942</v>
      </c>
      <c r="B946">
        <v>1</v>
      </c>
      <c r="C946">
        <v>-10576.8</v>
      </c>
      <c r="D946">
        <v>-1519.63</v>
      </c>
      <c r="E946">
        <v>-3695.02</v>
      </c>
      <c r="F946">
        <v>14579.5</v>
      </c>
      <c r="G946">
        <v>-9879.4699999999993</v>
      </c>
      <c r="H946">
        <v>-834.62099999999998</v>
      </c>
      <c r="I946">
        <v>-9014.99</v>
      </c>
      <c r="J946">
        <v>-919.18399999999997</v>
      </c>
      <c r="K946">
        <v>579.38</v>
      </c>
      <c r="L946">
        <v>-7529.62</v>
      </c>
      <c r="M946">
        <v>2317.6</v>
      </c>
      <c r="N946">
        <v>-5904.6</v>
      </c>
      <c r="O946">
        <v>-9828.7800000000007</v>
      </c>
      <c r="P946">
        <v>555.69299999999998</v>
      </c>
      <c r="Q946">
        <v>-3945.17</v>
      </c>
      <c r="R946">
        <v>-9209.9</v>
      </c>
      <c r="S946">
        <v>516.18799999999999</v>
      </c>
      <c r="T946">
        <v>-3115.64</v>
      </c>
    </row>
    <row r="947" spans="1:20" x14ac:dyDescent="0.15">
      <c r="A947">
        <v>943</v>
      </c>
      <c r="B947">
        <v>0</v>
      </c>
      <c r="C947">
        <v>-10832.2</v>
      </c>
      <c r="D947">
        <v>-1459.06</v>
      </c>
      <c r="E947">
        <v>-3797.72</v>
      </c>
      <c r="F947">
        <v>17139.7</v>
      </c>
      <c r="G947">
        <v>-4522.82</v>
      </c>
      <c r="H947">
        <v>-2854.6</v>
      </c>
      <c r="I947">
        <v>-9273.09</v>
      </c>
      <c r="J947">
        <v>-663.71500000000003</v>
      </c>
      <c r="K947">
        <v>819.03099999999995</v>
      </c>
      <c r="L947">
        <v>-7732.39</v>
      </c>
      <c r="M947">
        <v>2536.1799999999998</v>
      </c>
      <c r="N947">
        <v>-6394.47</v>
      </c>
      <c r="O947">
        <v>-10268.6</v>
      </c>
      <c r="P947">
        <v>592.57399999999996</v>
      </c>
      <c r="Q947">
        <v>-4190.1499999999996</v>
      </c>
      <c r="R947">
        <v>-9494.2999999999993</v>
      </c>
      <c r="S947">
        <v>532.005</v>
      </c>
      <c r="T947">
        <v>-2978.69</v>
      </c>
    </row>
    <row r="948" spans="1:20" x14ac:dyDescent="0.15">
      <c r="A948">
        <v>944</v>
      </c>
      <c r="B948">
        <v>1</v>
      </c>
      <c r="C948">
        <v>-11279.9</v>
      </c>
      <c r="D948">
        <v>-1127.29</v>
      </c>
      <c r="E948">
        <v>-3976.8</v>
      </c>
      <c r="F948">
        <v>16526.599999999999</v>
      </c>
      <c r="G948">
        <v>-1506.52</v>
      </c>
      <c r="H948">
        <v>-1304.3800000000001</v>
      </c>
      <c r="I948">
        <v>-9570.68</v>
      </c>
      <c r="J948">
        <v>-532.00599999999997</v>
      </c>
      <c r="K948">
        <v>1116.6199999999999</v>
      </c>
      <c r="L948">
        <v>-8008.92</v>
      </c>
      <c r="M948">
        <v>2794.27</v>
      </c>
      <c r="N948">
        <v>-6807.96</v>
      </c>
      <c r="O948">
        <v>-10740</v>
      </c>
      <c r="P948">
        <v>466.19400000000002</v>
      </c>
      <c r="Q948">
        <v>-4100.6499999999996</v>
      </c>
      <c r="R948">
        <v>-9973.59</v>
      </c>
      <c r="S948">
        <v>513.56399999999996</v>
      </c>
      <c r="T948">
        <v>-2839.11</v>
      </c>
    </row>
    <row r="949" spans="1:20" x14ac:dyDescent="0.15">
      <c r="A949">
        <v>945</v>
      </c>
      <c r="B949">
        <v>0</v>
      </c>
      <c r="C949">
        <v>-11827.7</v>
      </c>
      <c r="D949">
        <v>162.965</v>
      </c>
      <c r="E949">
        <v>-4258.57</v>
      </c>
      <c r="F949">
        <v>14211.6</v>
      </c>
      <c r="G949">
        <v>3688.2</v>
      </c>
      <c r="H949">
        <v>-1008.1</v>
      </c>
      <c r="I949">
        <v>-9907.7800000000007</v>
      </c>
      <c r="J949">
        <v>-576.75199999999995</v>
      </c>
      <c r="K949">
        <v>1411.6</v>
      </c>
      <c r="L949">
        <v>-8348.64</v>
      </c>
      <c r="M949">
        <v>3049.74</v>
      </c>
      <c r="N949">
        <v>-7076.62</v>
      </c>
      <c r="O949">
        <v>-11258.8</v>
      </c>
      <c r="P949">
        <v>165.98</v>
      </c>
      <c r="Q949">
        <v>-3568.74</v>
      </c>
      <c r="R949">
        <v>-10463.5</v>
      </c>
      <c r="S949">
        <v>513.56399999999996</v>
      </c>
      <c r="T949">
        <v>-2807.47</v>
      </c>
    </row>
    <row r="950" spans="1:20" x14ac:dyDescent="0.15">
      <c r="A950">
        <v>946</v>
      </c>
      <c r="B950">
        <v>1</v>
      </c>
      <c r="C950">
        <v>-12217.5</v>
      </c>
      <c r="D950">
        <v>666.44799999999998</v>
      </c>
      <c r="E950">
        <v>-4213.93</v>
      </c>
      <c r="F950">
        <v>9695.67</v>
      </c>
      <c r="G950">
        <v>13493.1</v>
      </c>
      <c r="H950">
        <v>-2875.9</v>
      </c>
      <c r="I950">
        <v>-10516.1</v>
      </c>
      <c r="J950">
        <v>-842.70299999999997</v>
      </c>
      <c r="K950">
        <v>1688.13</v>
      </c>
      <c r="L950">
        <v>-8849</v>
      </c>
      <c r="M950">
        <v>3181.46</v>
      </c>
      <c r="N950">
        <v>-7192.52</v>
      </c>
      <c r="O950">
        <v>-12125.2</v>
      </c>
      <c r="P950">
        <v>-42.1248</v>
      </c>
      <c r="Q950">
        <v>-2568.0300000000002</v>
      </c>
      <c r="R950">
        <v>-10982.3</v>
      </c>
      <c r="S950">
        <v>534.62599999999998</v>
      </c>
      <c r="T950">
        <v>-2760.11</v>
      </c>
    </row>
    <row r="951" spans="1:20" x14ac:dyDescent="0.15">
      <c r="A951">
        <v>947</v>
      </c>
      <c r="B951">
        <v>0</v>
      </c>
      <c r="C951">
        <v>-12933.7</v>
      </c>
      <c r="D951">
        <v>21.170999999999999</v>
      </c>
      <c r="E951">
        <v>-3966.32</v>
      </c>
      <c r="F951">
        <v>5775.9</v>
      </c>
      <c r="G951">
        <v>19156.900000000001</v>
      </c>
      <c r="H951">
        <v>-3378.87</v>
      </c>
      <c r="I951">
        <v>-11556.3</v>
      </c>
      <c r="J951">
        <v>-1322</v>
      </c>
      <c r="K951">
        <v>1901.47</v>
      </c>
      <c r="L951">
        <v>-9757.5</v>
      </c>
      <c r="M951">
        <v>3199.9</v>
      </c>
      <c r="N951">
        <v>-7313.65</v>
      </c>
      <c r="O951">
        <v>-13336.6</v>
      </c>
      <c r="P951">
        <v>26.3003</v>
      </c>
      <c r="Q951">
        <v>-1593.51</v>
      </c>
      <c r="R951">
        <v>-12038.2</v>
      </c>
      <c r="S951">
        <v>574.13099999999997</v>
      </c>
      <c r="T951">
        <v>-2538.9</v>
      </c>
    </row>
    <row r="952" spans="1:20" x14ac:dyDescent="0.15">
      <c r="A952">
        <v>948</v>
      </c>
      <c r="B952">
        <v>1</v>
      </c>
      <c r="C952">
        <v>-13663.4</v>
      </c>
      <c r="D952">
        <v>373.76</v>
      </c>
      <c r="E952">
        <v>-3995.23</v>
      </c>
      <c r="F952">
        <v>5583.17</v>
      </c>
      <c r="G952">
        <v>11272.6</v>
      </c>
      <c r="H952">
        <v>-1041.24</v>
      </c>
      <c r="I952">
        <v>-12233.3</v>
      </c>
      <c r="J952">
        <v>-1769.75</v>
      </c>
      <c r="K952">
        <v>1891</v>
      </c>
      <c r="L952">
        <v>-10837.3</v>
      </c>
      <c r="M952">
        <v>3031.41</v>
      </c>
      <c r="N952">
        <v>-7387.42</v>
      </c>
      <c r="O952">
        <v>-13987.4</v>
      </c>
      <c r="P952">
        <v>55.329599999999999</v>
      </c>
      <c r="Q952">
        <v>-1372.08</v>
      </c>
      <c r="R952">
        <v>-13352.4</v>
      </c>
      <c r="S952">
        <v>634.697</v>
      </c>
      <c r="T952">
        <v>-2557.23</v>
      </c>
    </row>
    <row r="953" spans="1:20" x14ac:dyDescent="0.15">
      <c r="A953">
        <v>949</v>
      </c>
      <c r="B953">
        <v>0</v>
      </c>
      <c r="C953">
        <v>-13676.7</v>
      </c>
      <c r="D953">
        <v>1013.92</v>
      </c>
      <c r="E953">
        <v>-4342.8100000000004</v>
      </c>
      <c r="F953">
        <v>11099</v>
      </c>
      <c r="G953">
        <v>-3381.62</v>
      </c>
      <c r="H953">
        <v>3981.08</v>
      </c>
      <c r="I953">
        <v>-11862.2</v>
      </c>
      <c r="J953">
        <v>-1998.93</v>
      </c>
      <c r="K953">
        <v>1775.1</v>
      </c>
      <c r="L953">
        <v>-11151</v>
      </c>
      <c r="M953">
        <v>2610.06</v>
      </c>
      <c r="N953">
        <v>-7303.18</v>
      </c>
      <c r="O953">
        <v>-13497.7</v>
      </c>
      <c r="P953">
        <v>-168.49100000000001</v>
      </c>
      <c r="Q953">
        <v>-1943.48</v>
      </c>
      <c r="R953">
        <v>-13021.2</v>
      </c>
      <c r="S953">
        <v>629.46100000000001</v>
      </c>
      <c r="T953">
        <v>-3212.87</v>
      </c>
    </row>
    <row r="954" spans="1:20" x14ac:dyDescent="0.15">
      <c r="A954">
        <v>950</v>
      </c>
      <c r="B954">
        <v>1</v>
      </c>
      <c r="C954">
        <v>-13700.2</v>
      </c>
      <c r="D954">
        <v>1127.2</v>
      </c>
      <c r="E954">
        <v>-4708.9399999999996</v>
      </c>
      <c r="F954">
        <v>16115.2</v>
      </c>
      <c r="G954">
        <v>-10592.2</v>
      </c>
      <c r="H954">
        <v>3980.39</v>
      </c>
      <c r="I954">
        <v>-11056.3</v>
      </c>
      <c r="J954">
        <v>-2159.56</v>
      </c>
      <c r="K954">
        <v>1864.58</v>
      </c>
      <c r="L954">
        <v>-10158.4</v>
      </c>
      <c r="M954">
        <v>2243.9299999999998</v>
      </c>
      <c r="N954">
        <v>-7103.04</v>
      </c>
      <c r="O954">
        <v>-12531.2</v>
      </c>
      <c r="P954">
        <v>-273.91699999999997</v>
      </c>
      <c r="Q954">
        <v>-2478.2199999999998</v>
      </c>
      <c r="R954">
        <v>-10877.6</v>
      </c>
      <c r="S954">
        <v>403.024</v>
      </c>
      <c r="T954">
        <v>-3126.37</v>
      </c>
    </row>
    <row r="955" spans="1:20" x14ac:dyDescent="0.15">
      <c r="A955">
        <v>951</v>
      </c>
      <c r="B955">
        <v>0</v>
      </c>
      <c r="C955">
        <v>-13739.9</v>
      </c>
      <c r="D955">
        <v>1587.92</v>
      </c>
      <c r="E955">
        <v>-5219.76</v>
      </c>
      <c r="F955">
        <v>14399.1</v>
      </c>
      <c r="G955">
        <v>-9579.4</v>
      </c>
      <c r="H955">
        <v>421.97800000000001</v>
      </c>
      <c r="I955">
        <v>-10558.4</v>
      </c>
      <c r="J955">
        <v>-2378.15</v>
      </c>
      <c r="K955">
        <v>1912.06</v>
      </c>
      <c r="L955">
        <v>-9170.5</v>
      </c>
      <c r="M955">
        <v>2322.81</v>
      </c>
      <c r="N955">
        <v>-6866.01</v>
      </c>
      <c r="O955">
        <v>-11877.9</v>
      </c>
      <c r="P955">
        <v>-363.39499999999998</v>
      </c>
      <c r="Q955">
        <v>-2312.4699999999998</v>
      </c>
      <c r="R955">
        <v>-9110.07</v>
      </c>
      <c r="S955">
        <v>68.542900000000003</v>
      </c>
      <c r="T955">
        <v>-1614.85</v>
      </c>
    </row>
    <row r="956" spans="1:20" x14ac:dyDescent="0.15">
      <c r="A956">
        <v>952</v>
      </c>
      <c r="B956">
        <v>1</v>
      </c>
      <c r="C956">
        <v>-13545</v>
      </c>
      <c r="D956">
        <v>2396.46</v>
      </c>
      <c r="E956">
        <v>-5801.86</v>
      </c>
      <c r="F956">
        <v>12928.4</v>
      </c>
      <c r="G956">
        <v>-4889.33</v>
      </c>
      <c r="H956">
        <v>-932.29</v>
      </c>
      <c r="I956">
        <v>-10408.200000000001</v>
      </c>
      <c r="J956">
        <v>-2551.9899999999998</v>
      </c>
      <c r="K956">
        <v>1667.19</v>
      </c>
      <c r="L956">
        <v>-9241.41</v>
      </c>
      <c r="M956">
        <v>2530.9299999999998</v>
      </c>
      <c r="N956">
        <v>-6818.52</v>
      </c>
      <c r="O956">
        <v>-11735.6</v>
      </c>
      <c r="P956">
        <v>-705.72500000000002</v>
      </c>
      <c r="Q956">
        <v>-1611.98</v>
      </c>
      <c r="R956">
        <v>-9180.7099999999991</v>
      </c>
      <c r="S956">
        <v>5.2323500000000003</v>
      </c>
      <c r="T956">
        <v>-690.02800000000002</v>
      </c>
    </row>
    <row r="957" spans="1:20" x14ac:dyDescent="0.15">
      <c r="A957">
        <v>953</v>
      </c>
      <c r="B957">
        <v>0</v>
      </c>
      <c r="C957">
        <v>-13597.5</v>
      </c>
      <c r="D957">
        <v>2744.28</v>
      </c>
      <c r="E957">
        <v>-6299.59</v>
      </c>
      <c r="F957">
        <v>14174</v>
      </c>
      <c r="G957">
        <v>-1240.8900000000001</v>
      </c>
      <c r="H957">
        <v>-587.47799999999995</v>
      </c>
      <c r="I957">
        <v>-10431.9</v>
      </c>
      <c r="J957">
        <v>-2691.57</v>
      </c>
      <c r="K957">
        <v>1374.83</v>
      </c>
      <c r="L957">
        <v>-9818.15</v>
      </c>
      <c r="M957">
        <v>2294.04</v>
      </c>
      <c r="N957">
        <v>-7042.34</v>
      </c>
      <c r="O957">
        <v>-11814.6</v>
      </c>
      <c r="P957">
        <v>-1182.4000000000001</v>
      </c>
      <c r="Q957">
        <v>-1014.05</v>
      </c>
      <c r="R957">
        <v>-10563.2</v>
      </c>
      <c r="S957">
        <v>247.49199999999999</v>
      </c>
      <c r="T957">
        <v>-1598.24</v>
      </c>
    </row>
    <row r="958" spans="1:20" x14ac:dyDescent="0.15">
      <c r="A958">
        <v>954</v>
      </c>
      <c r="B958">
        <v>1</v>
      </c>
      <c r="C958">
        <v>-13918.8</v>
      </c>
      <c r="D958">
        <v>2599.48</v>
      </c>
      <c r="E958">
        <v>-7084.32</v>
      </c>
      <c r="F958">
        <v>12429.3</v>
      </c>
      <c r="G958">
        <v>-4736.0200000000004</v>
      </c>
      <c r="H958">
        <v>-2258.79</v>
      </c>
      <c r="I958">
        <v>-10426.700000000001</v>
      </c>
      <c r="J958">
        <v>-2744.29</v>
      </c>
      <c r="K958">
        <v>1095.68</v>
      </c>
      <c r="L958">
        <v>-10344.9</v>
      </c>
      <c r="M958">
        <v>1633.06</v>
      </c>
      <c r="N958">
        <v>-7337.32</v>
      </c>
      <c r="O958">
        <v>-11683</v>
      </c>
      <c r="P958">
        <v>-1337.94</v>
      </c>
      <c r="Q958">
        <v>-619.00400000000002</v>
      </c>
      <c r="R958">
        <v>-11653.8</v>
      </c>
      <c r="S958">
        <v>563.529</v>
      </c>
      <c r="T958">
        <v>-2915.24</v>
      </c>
    </row>
    <row r="959" spans="1:20" x14ac:dyDescent="0.15">
      <c r="A959">
        <v>955</v>
      </c>
      <c r="B959">
        <v>0</v>
      </c>
      <c r="C959">
        <v>-14334.9</v>
      </c>
      <c r="D959">
        <v>2341.39</v>
      </c>
      <c r="E959">
        <v>-8135.11</v>
      </c>
      <c r="F959">
        <v>14672.8</v>
      </c>
      <c r="G959">
        <v>-12679.2</v>
      </c>
      <c r="H959">
        <v>-6514.54</v>
      </c>
      <c r="I959">
        <v>-10263.4</v>
      </c>
      <c r="J959">
        <v>-2767.96</v>
      </c>
      <c r="K959">
        <v>842.82</v>
      </c>
      <c r="L959">
        <v>-10695.2</v>
      </c>
      <c r="M959">
        <v>927.20299999999997</v>
      </c>
      <c r="N959">
        <v>-7466.43</v>
      </c>
      <c r="O959">
        <v>-11514.4</v>
      </c>
      <c r="P959">
        <v>-927.20299999999997</v>
      </c>
      <c r="Q959">
        <v>260.41500000000002</v>
      </c>
      <c r="R959">
        <v>-11467.2</v>
      </c>
      <c r="S959">
        <v>711.08900000000006</v>
      </c>
      <c r="T959">
        <v>-2894.61</v>
      </c>
    </row>
    <row r="960" spans="1:20" x14ac:dyDescent="0.15">
      <c r="A960">
        <v>956</v>
      </c>
      <c r="B960">
        <v>1</v>
      </c>
      <c r="C960">
        <v>-15085.4</v>
      </c>
      <c r="D960">
        <v>2507.11</v>
      </c>
      <c r="E960">
        <v>-9241.24</v>
      </c>
      <c r="F960">
        <v>18949</v>
      </c>
      <c r="G960">
        <v>-14212.2</v>
      </c>
      <c r="H960">
        <v>-8101.42</v>
      </c>
      <c r="I960">
        <v>-10405.5</v>
      </c>
      <c r="J960">
        <v>-2931.21</v>
      </c>
      <c r="K960">
        <v>687.41600000000005</v>
      </c>
      <c r="L960">
        <v>-11456.1</v>
      </c>
      <c r="M960">
        <v>947.96900000000005</v>
      </c>
      <c r="N960">
        <v>-7276.9</v>
      </c>
      <c r="O960">
        <v>-11896.1</v>
      </c>
      <c r="P960">
        <v>-21.357600000000001</v>
      </c>
      <c r="Q960">
        <v>2006.31</v>
      </c>
      <c r="R960">
        <v>-11019.3</v>
      </c>
      <c r="S960">
        <v>732.14800000000002</v>
      </c>
      <c r="T960">
        <v>-1857.03</v>
      </c>
    </row>
    <row r="961" spans="1:20" x14ac:dyDescent="0.15">
      <c r="A961">
        <v>957</v>
      </c>
      <c r="B961">
        <v>0</v>
      </c>
      <c r="C961">
        <v>-16049.3</v>
      </c>
      <c r="D961">
        <v>2870.64</v>
      </c>
      <c r="E961">
        <v>-10600.1</v>
      </c>
      <c r="F961">
        <v>19275.8</v>
      </c>
      <c r="G961">
        <v>-5644.6</v>
      </c>
      <c r="H961">
        <v>-4278.68</v>
      </c>
      <c r="I961">
        <v>-10563.6</v>
      </c>
      <c r="J961">
        <v>-3084</v>
      </c>
      <c r="K961">
        <v>400.43</v>
      </c>
      <c r="L961">
        <v>-12662.3</v>
      </c>
      <c r="M961">
        <v>1098.3</v>
      </c>
      <c r="N961">
        <v>-6942.42</v>
      </c>
      <c r="O961">
        <v>-12351.8</v>
      </c>
      <c r="P961">
        <v>934.745</v>
      </c>
      <c r="Q961">
        <v>3402.5</v>
      </c>
      <c r="R961">
        <v>-11593.1</v>
      </c>
      <c r="S961">
        <v>961.18399999999997</v>
      </c>
      <c r="T961">
        <v>-1598.49</v>
      </c>
    </row>
    <row r="962" spans="1:20" x14ac:dyDescent="0.15">
      <c r="A962">
        <v>958</v>
      </c>
      <c r="B962">
        <v>1</v>
      </c>
      <c r="C962">
        <v>-16536.7</v>
      </c>
      <c r="D962">
        <v>3215.57</v>
      </c>
      <c r="E962">
        <v>-12117.1</v>
      </c>
      <c r="F962">
        <v>15658.9</v>
      </c>
      <c r="G962">
        <v>2129.6999999999998</v>
      </c>
      <c r="H962">
        <v>2049.9</v>
      </c>
      <c r="I962">
        <v>-9876.5499999999993</v>
      </c>
      <c r="J962">
        <v>-3184.07</v>
      </c>
      <c r="K962">
        <v>-55.180199999999999</v>
      </c>
      <c r="L962">
        <v>-13171</v>
      </c>
      <c r="M962">
        <v>650.68399999999997</v>
      </c>
      <c r="N962">
        <v>-6731.67</v>
      </c>
      <c r="O962">
        <v>-11707</v>
      </c>
      <c r="P962">
        <v>1177.31</v>
      </c>
      <c r="Q962">
        <v>2784.27</v>
      </c>
      <c r="R962">
        <v>-11622.6</v>
      </c>
      <c r="S962">
        <v>1398.35</v>
      </c>
      <c r="T962">
        <v>-2783.32</v>
      </c>
    </row>
    <row r="963" spans="1:20" x14ac:dyDescent="0.15">
      <c r="A963">
        <v>959</v>
      </c>
      <c r="B963">
        <v>0</v>
      </c>
      <c r="C963">
        <v>-16276.2</v>
      </c>
      <c r="D963">
        <v>4405.62</v>
      </c>
      <c r="E963">
        <v>-12399.5</v>
      </c>
      <c r="F963">
        <v>10775.2</v>
      </c>
      <c r="G963">
        <v>2510.52</v>
      </c>
      <c r="H963">
        <v>5372.51</v>
      </c>
      <c r="I963">
        <v>-8712.4699999999993</v>
      </c>
      <c r="J963">
        <v>-3302.58</v>
      </c>
      <c r="K963">
        <v>-402.88499999999999</v>
      </c>
      <c r="L963">
        <v>-11978.5</v>
      </c>
      <c r="M963">
        <v>460.83699999999999</v>
      </c>
      <c r="N963">
        <v>-6360.46</v>
      </c>
      <c r="O963">
        <v>-10050.6</v>
      </c>
      <c r="P963">
        <v>1045.57</v>
      </c>
      <c r="Q963">
        <v>1198.7</v>
      </c>
      <c r="R963">
        <v>-9558.4</v>
      </c>
      <c r="S963">
        <v>1682.88</v>
      </c>
      <c r="T963">
        <v>-3426.48</v>
      </c>
    </row>
    <row r="964" spans="1:20" x14ac:dyDescent="0.15">
      <c r="A964">
        <v>960</v>
      </c>
      <c r="B964">
        <v>1</v>
      </c>
      <c r="C964">
        <v>-15852.1</v>
      </c>
      <c r="D964">
        <v>5254.16</v>
      </c>
      <c r="E964">
        <v>-10848.7</v>
      </c>
      <c r="F964">
        <v>9581.08</v>
      </c>
      <c r="G964">
        <v>706.20100000000002</v>
      </c>
      <c r="H964">
        <v>3332.81</v>
      </c>
      <c r="I964">
        <v>-7735.3</v>
      </c>
      <c r="J964">
        <v>-3336.86</v>
      </c>
      <c r="K964">
        <v>-513.56399999999996</v>
      </c>
      <c r="L964">
        <v>-10161.1</v>
      </c>
      <c r="M964">
        <v>1100.58</v>
      </c>
      <c r="N964">
        <v>-5662.6</v>
      </c>
      <c r="O964">
        <v>-8596.58</v>
      </c>
      <c r="P964">
        <v>795.48900000000003</v>
      </c>
      <c r="Q964">
        <v>911.05700000000002</v>
      </c>
      <c r="R964">
        <v>-6748.18</v>
      </c>
      <c r="S964">
        <v>1696.1</v>
      </c>
      <c r="T964">
        <v>-2204.94</v>
      </c>
    </row>
    <row r="965" spans="1:20" x14ac:dyDescent="0.15">
      <c r="A965">
        <v>961</v>
      </c>
      <c r="B965">
        <v>0</v>
      </c>
      <c r="C965">
        <v>-17260.2</v>
      </c>
      <c r="D965">
        <v>2706.16</v>
      </c>
      <c r="E965">
        <v>-6638.55</v>
      </c>
      <c r="F965">
        <v>9560.3700000000008</v>
      </c>
      <c r="G965">
        <v>-700.12900000000002</v>
      </c>
      <c r="H965">
        <v>-675.77200000000005</v>
      </c>
      <c r="I965">
        <v>-7095.22</v>
      </c>
      <c r="J965">
        <v>-3402.65</v>
      </c>
      <c r="K965">
        <v>-682.02700000000004</v>
      </c>
      <c r="L965">
        <v>-9210.0400000000009</v>
      </c>
      <c r="M965">
        <v>1917.12</v>
      </c>
      <c r="N965">
        <v>-4872.5</v>
      </c>
      <c r="O965">
        <v>-7908.99</v>
      </c>
      <c r="P965">
        <v>234.59100000000001</v>
      </c>
      <c r="Q965">
        <v>1877.44</v>
      </c>
      <c r="R965">
        <v>-4941.07</v>
      </c>
      <c r="S965">
        <v>1680.26</v>
      </c>
      <c r="T965">
        <v>-779.82799999999997</v>
      </c>
    </row>
    <row r="966" spans="1:20" x14ac:dyDescent="0.15">
      <c r="A966">
        <v>962</v>
      </c>
      <c r="B966">
        <v>1</v>
      </c>
      <c r="C966">
        <v>-19364.900000000001</v>
      </c>
      <c r="D966">
        <v>-3379.39</v>
      </c>
      <c r="E966">
        <v>-1344.63</v>
      </c>
      <c r="F966">
        <v>9052.0300000000007</v>
      </c>
      <c r="G966">
        <v>-2203.9</v>
      </c>
      <c r="H966">
        <v>-3715.34</v>
      </c>
      <c r="I966">
        <v>-6768.57</v>
      </c>
      <c r="J966">
        <v>-3623.83</v>
      </c>
      <c r="K966">
        <v>-1040.17</v>
      </c>
      <c r="L966">
        <v>-9154.52</v>
      </c>
      <c r="M966">
        <v>2275.4499999999998</v>
      </c>
      <c r="N966">
        <v>-4208.76</v>
      </c>
      <c r="O966">
        <v>-7827.19</v>
      </c>
      <c r="P966">
        <v>-352.75200000000001</v>
      </c>
      <c r="Q966">
        <v>2701.99</v>
      </c>
      <c r="R966">
        <v>-5077.32</v>
      </c>
      <c r="S966">
        <v>1825.05</v>
      </c>
      <c r="T966">
        <v>-924.08600000000001</v>
      </c>
    </row>
    <row r="967" spans="1:20" x14ac:dyDescent="0.15">
      <c r="A967">
        <v>963</v>
      </c>
      <c r="B967">
        <v>0</v>
      </c>
      <c r="C967">
        <v>-20092.2</v>
      </c>
      <c r="D967">
        <v>-7365.98</v>
      </c>
      <c r="E967">
        <v>511.149</v>
      </c>
      <c r="F967">
        <v>8806.99</v>
      </c>
      <c r="G967">
        <v>-2712.8</v>
      </c>
      <c r="H967">
        <v>-4311.6400000000003</v>
      </c>
      <c r="I967">
        <v>-6718.45</v>
      </c>
      <c r="J967">
        <v>-3984.59</v>
      </c>
      <c r="K967">
        <v>-1498.39</v>
      </c>
      <c r="L967">
        <v>-9620.56</v>
      </c>
      <c r="M967">
        <v>2141.2800000000002</v>
      </c>
      <c r="N967">
        <v>-3697.82</v>
      </c>
      <c r="O967">
        <v>-8153.66</v>
      </c>
      <c r="P967">
        <v>-845.25099999999998</v>
      </c>
      <c r="Q967">
        <v>3112.87</v>
      </c>
      <c r="R967">
        <v>-6996.82</v>
      </c>
      <c r="S967">
        <v>2083.14</v>
      </c>
      <c r="T967">
        <v>-2011.76</v>
      </c>
    </row>
    <row r="968" spans="1:20" x14ac:dyDescent="0.15">
      <c r="A968">
        <v>964</v>
      </c>
      <c r="B968">
        <v>1</v>
      </c>
      <c r="C968">
        <v>-19789.599999999999</v>
      </c>
      <c r="D968">
        <v>-6953.46</v>
      </c>
      <c r="E968">
        <v>-1465.91</v>
      </c>
      <c r="F968">
        <v>9443.89</v>
      </c>
      <c r="G968">
        <v>-1833.46</v>
      </c>
      <c r="H968">
        <v>-3347.69</v>
      </c>
      <c r="I968">
        <v>-6839.57</v>
      </c>
      <c r="J968">
        <v>-4419.1400000000003</v>
      </c>
      <c r="K968">
        <v>-2011.95</v>
      </c>
      <c r="L968">
        <v>-10252.6</v>
      </c>
      <c r="M968">
        <v>1596.24</v>
      </c>
      <c r="N968">
        <v>-3329.04</v>
      </c>
      <c r="O968">
        <v>-8543.49</v>
      </c>
      <c r="P968">
        <v>-1382.47</v>
      </c>
      <c r="Q968">
        <v>3194.69</v>
      </c>
      <c r="R968">
        <v>-9040.82</v>
      </c>
      <c r="S968">
        <v>2380.7199999999998</v>
      </c>
      <c r="T968">
        <v>-2865.21</v>
      </c>
    </row>
    <row r="969" spans="1:20" x14ac:dyDescent="0.15">
      <c r="A969">
        <v>965</v>
      </c>
      <c r="B969">
        <v>0</v>
      </c>
      <c r="C969">
        <v>-18781.099999999999</v>
      </c>
      <c r="D969">
        <v>-5028.3599999999997</v>
      </c>
      <c r="E969">
        <v>-3091.81</v>
      </c>
      <c r="F969">
        <v>10434.299999999999</v>
      </c>
      <c r="G969">
        <v>-592.98</v>
      </c>
      <c r="H969">
        <v>-2165.36</v>
      </c>
      <c r="I969">
        <v>-6976.53</v>
      </c>
      <c r="J969">
        <v>-4832.63</v>
      </c>
      <c r="K969">
        <v>-2336</v>
      </c>
      <c r="L969">
        <v>-10758.4</v>
      </c>
      <c r="M969">
        <v>885.154</v>
      </c>
      <c r="N969">
        <v>-3263.07</v>
      </c>
      <c r="O969">
        <v>-8796.36</v>
      </c>
      <c r="P969">
        <v>-2101.38</v>
      </c>
      <c r="Q969">
        <v>2657.66</v>
      </c>
      <c r="R969">
        <v>-9797.2199999999993</v>
      </c>
      <c r="S969">
        <v>2612.54</v>
      </c>
      <c r="T969">
        <v>-3139.34</v>
      </c>
    </row>
    <row r="970" spans="1:20" x14ac:dyDescent="0.15">
      <c r="A970">
        <v>966</v>
      </c>
      <c r="B970">
        <v>1</v>
      </c>
      <c r="C970">
        <v>-16951</v>
      </c>
      <c r="D970">
        <v>-1837.13</v>
      </c>
      <c r="E970">
        <v>-4902.79</v>
      </c>
      <c r="F970">
        <v>10827</v>
      </c>
      <c r="G970">
        <v>423.71600000000001</v>
      </c>
      <c r="H970">
        <v>-1395.91</v>
      </c>
      <c r="I970">
        <v>-7095.04</v>
      </c>
      <c r="J970">
        <v>-5101.3500000000004</v>
      </c>
      <c r="K970">
        <v>-2346.63</v>
      </c>
      <c r="L970">
        <v>-10963.9</v>
      </c>
      <c r="M970">
        <v>216.18100000000001</v>
      </c>
      <c r="N970">
        <v>-3571.08</v>
      </c>
      <c r="O970">
        <v>-9162.33</v>
      </c>
      <c r="P970">
        <v>-2762.53</v>
      </c>
      <c r="Q970">
        <v>1830.67</v>
      </c>
      <c r="R970">
        <v>-9544.56</v>
      </c>
      <c r="S970">
        <v>2686.34</v>
      </c>
      <c r="T970">
        <v>-2720.84</v>
      </c>
    </row>
    <row r="971" spans="1:20" x14ac:dyDescent="0.15">
      <c r="A971">
        <v>967</v>
      </c>
      <c r="B971">
        <v>0</v>
      </c>
      <c r="C971">
        <v>-14870.3</v>
      </c>
      <c r="D971">
        <v>560.67399999999998</v>
      </c>
      <c r="E971">
        <v>-7623.61</v>
      </c>
      <c r="F971">
        <v>10632.2</v>
      </c>
      <c r="G971">
        <v>555.88599999999997</v>
      </c>
      <c r="H971">
        <v>-1387.88</v>
      </c>
      <c r="I971">
        <v>-7318.83</v>
      </c>
      <c r="J971">
        <v>-5154.09</v>
      </c>
      <c r="K971">
        <v>-2186.0100000000002</v>
      </c>
      <c r="L971">
        <v>-10898.1</v>
      </c>
      <c r="M971">
        <v>-373.78300000000002</v>
      </c>
      <c r="N971">
        <v>-4087.25</v>
      </c>
      <c r="O971">
        <v>-9781.17</v>
      </c>
      <c r="P971">
        <v>-3023.43</v>
      </c>
      <c r="Q971">
        <v>1251.1300000000001</v>
      </c>
      <c r="R971">
        <v>-9281.0499999999993</v>
      </c>
      <c r="S971">
        <v>2707.39</v>
      </c>
      <c r="T971">
        <v>-2201.85</v>
      </c>
    </row>
    <row r="972" spans="1:20" x14ac:dyDescent="0.15">
      <c r="A972">
        <v>968</v>
      </c>
      <c r="B972">
        <v>1</v>
      </c>
      <c r="C972">
        <v>-12889.9</v>
      </c>
      <c r="D972">
        <v>906.00800000000004</v>
      </c>
      <c r="E972">
        <v>-9467.51</v>
      </c>
      <c r="F972">
        <v>10303</v>
      </c>
      <c r="G972">
        <v>-147.16900000000001</v>
      </c>
      <c r="H972">
        <v>-1714.34</v>
      </c>
      <c r="I972">
        <v>-7698.04</v>
      </c>
      <c r="J972">
        <v>-4946.1499999999996</v>
      </c>
      <c r="K972">
        <v>-1967.43</v>
      </c>
      <c r="L972">
        <v>-10592.7</v>
      </c>
      <c r="M972">
        <v>-821.57299999999998</v>
      </c>
      <c r="N972">
        <v>-4640.3100000000004</v>
      </c>
      <c r="O972">
        <v>-10197.5</v>
      </c>
      <c r="P972">
        <v>-2936.6</v>
      </c>
      <c r="Q972">
        <v>919.24800000000005</v>
      </c>
      <c r="R972">
        <v>-9454.7000000000007</v>
      </c>
      <c r="S972">
        <v>2767.95</v>
      </c>
      <c r="T972">
        <v>-2327.9699999999998</v>
      </c>
    </row>
    <row r="973" spans="1:20" x14ac:dyDescent="0.15">
      <c r="A973">
        <v>969</v>
      </c>
      <c r="B973">
        <v>0</v>
      </c>
      <c r="C973">
        <v>-11298.8</v>
      </c>
      <c r="D973">
        <v>2574.54</v>
      </c>
      <c r="E973">
        <v>-10723.8</v>
      </c>
      <c r="F973">
        <v>10213.299999999999</v>
      </c>
      <c r="G973">
        <v>-468.85</v>
      </c>
      <c r="H973">
        <v>-1830.47</v>
      </c>
      <c r="I973">
        <v>-8111.53</v>
      </c>
      <c r="J973">
        <v>-4590.6000000000004</v>
      </c>
      <c r="K973">
        <v>-1772.51</v>
      </c>
      <c r="L973">
        <v>-10221.4</v>
      </c>
      <c r="M973">
        <v>-903.40499999999997</v>
      </c>
      <c r="N973">
        <v>-5003.88</v>
      </c>
      <c r="O973">
        <v>-10229.200000000001</v>
      </c>
      <c r="P973">
        <v>-2844.35</v>
      </c>
      <c r="Q973">
        <v>705.88</v>
      </c>
      <c r="R973">
        <v>-9744.48</v>
      </c>
      <c r="S973">
        <v>2846.96</v>
      </c>
      <c r="T973">
        <v>-2630.98</v>
      </c>
    </row>
    <row r="974" spans="1:20" x14ac:dyDescent="0.15">
      <c r="A974">
        <v>970</v>
      </c>
      <c r="B974">
        <v>1</v>
      </c>
      <c r="C974">
        <v>-9018.8799999999992</v>
      </c>
      <c r="D974">
        <v>4763.8</v>
      </c>
      <c r="E974">
        <v>-7869.15</v>
      </c>
      <c r="F974">
        <v>10358.1</v>
      </c>
      <c r="G974">
        <v>-479.267</v>
      </c>
      <c r="H974">
        <v>-1401.35</v>
      </c>
      <c r="I974">
        <v>-8527.6299999999992</v>
      </c>
      <c r="J974">
        <v>-4171.8999999999996</v>
      </c>
      <c r="K974">
        <v>-1614.49</v>
      </c>
      <c r="L974">
        <v>-10094.799999999999</v>
      </c>
      <c r="M974">
        <v>-682.22299999999996</v>
      </c>
      <c r="N974">
        <v>-4822.43</v>
      </c>
      <c r="O974">
        <v>-10171.200000000001</v>
      </c>
      <c r="P974">
        <v>-2760.14</v>
      </c>
      <c r="Q974">
        <v>611.024</v>
      </c>
      <c r="R974">
        <v>-9857.7800000000007</v>
      </c>
      <c r="S974">
        <v>2841.75</v>
      </c>
      <c r="T974">
        <v>-2538.9499999999998</v>
      </c>
    </row>
    <row r="975" spans="1:20" x14ac:dyDescent="0.15">
      <c r="A975">
        <v>971</v>
      </c>
      <c r="B975">
        <v>0</v>
      </c>
      <c r="C975">
        <v>-5653.18</v>
      </c>
      <c r="D975">
        <v>1225.02</v>
      </c>
      <c r="E975">
        <v>-1677.34</v>
      </c>
      <c r="F975">
        <v>10658.3</v>
      </c>
      <c r="G975">
        <v>-384.637</v>
      </c>
      <c r="H975">
        <v>-685.05700000000002</v>
      </c>
      <c r="I975">
        <v>-8941.1299999999992</v>
      </c>
      <c r="J975">
        <v>-3845.22</v>
      </c>
      <c r="K975">
        <v>-1414.37</v>
      </c>
      <c r="L975">
        <v>-10113.299999999999</v>
      </c>
      <c r="M975">
        <v>-405.69099999999997</v>
      </c>
      <c r="N975">
        <v>-4266.76</v>
      </c>
      <c r="O975">
        <v>-10405.4</v>
      </c>
      <c r="P975">
        <v>-2496.85</v>
      </c>
      <c r="Q975">
        <v>529.41200000000003</v>
      </c>
      <c r="R975">
        <v>-9897.2900000000009</v>
      </c>
      <c r="S975">
        <v>2846.96</v>
      </c>
      <c r="T975">
        <v>-2346.64</v>
      </c>
    </row>
    <row r="976" spans="1:20" x14ac:dyDescent="0.15">
      <c r="A976">
        <v>972</v>
      </c>
      <c r="B976">
        <v>1</v>
      </c>
      <c r="C976">
        <v>-1313.57</v>
      </c>
      <c r="D976">
        <v>-3904.62</v>
      </c>
      <c r="E976">
        <v>-180.744</v>
      </c>
      <c r="F976">
        <v>10782.2</v>
      </c>
      <c r="G976">
        <v>-194.922</v>
      </c>
      <c r="H976">
        <v>-105.502</v>
      </c>
      <c r="I976">
        <v>-9336.18</v>
      </c>
      <c r="J976">
        <v>-3752.97</v>
      </c>
      <c r="K976">
        <v>-1282.6099999999999</v>
      </c>
      <c r="L976">
        <v>-10071.200000000001</v>
      </c>
      <c r="M976">
        <v>-65.996799999999993</v>
      </c>
      <c r="N976">
        <v>-3800.51</v>
      </c>
      <c r="O976">
        <v>-10921.6</v>
      </c>
      <c r="P976">
        <v>-1993.93</v>
      </c>
      <c r="Q976">
        <v>347.73700000000002</v>
      </c>
      <c r="R976">
        <v>-9936.7900000000009</v>
      </c>
      <c r="S976">
        <v>2947.02</v>
      </c>
      <c r="T976">
        <v>-2417.61</v>
      </c>
    </row>
    <row r="977" spans="1:20" x14ac:dyDescent="0.15">
      <c r="A977">
        <v>973</v>
      </c>
      <c r="B977">
        <v>0</v>
      </c>
      <c r="C977">
        <v>-70.254400000000004</v>
      </c>
      <c r="D977">
        <v>-2477.6999999999998</v>
      </c>
      <c r="E977">
        <v>-2080.04</v>
      </c>
      <c r="F977">
        <v>10598</v>
      </c>
      <c r="G977">
        <v>-73.805800000000005</v>
      </c>
      <c r="H977">
        <v>-489.43400000000003</v>
      </c>
      <c r="I977">
        <v>-9625.9599999999991</v>
      </c>
      <c r="J977">
        <v>-3626.65</v>
      </c>
      <c r="K977">
        <v>-1243.0999999999999</v>
      </c>
      <c r="L977">
        <v>-9950.0400000000009</v>
      </c>
      <c r="M977">
        <v>371.15600000000001</v>
      </c>
      <c r="N977">
        <v>-3697.61</v>
      </c>
      <c r="O977">
        <v>-11264.1</v>
      </c>
      <c r="P977">
        <v>-1193.43</v>
      </c>
      <c r="Q977">
        <v>68.601799999999997</v>
      </c>
      <c r="R977">
        <v>-9955.24</v>
      </c>
      <c r="S977">
        <v>3002.37</v>
      </c>
      <c r="T977">
        <v>-2486.21</v>
      </c>
    </row>
    <row r="978" spans="1:20" x14ac:dyDescent="0.15">
      <c r="A978">
        <v>974</v>
      </c>
      <c r="B978">
        <v>1</v>
      </c>
      <c r="C978">
        <v>-2077.19</v>
      </c>
      <c r="D978">
        <v>2005.26</v>
      </c>
      <c r="E978">
        <v>-3841.66</v>
      </c>
      <c r="F978">
        <v>10510.9</v>
      </c>
      <c r="G978">
        <v>-21.0532</v>
      </c>
      <c r="H978">
        <v>-1324.47</v>
      </c>
      <c r="I978">
        <v>-9802.43</v>
      </c>
      <c r="J978">
        <v>-3242.25</v>
      </c>
      <c r="K978">
        <v>-1182.55</v>
      </c>
      <c r="L978">
        <v>-9728.86</v>
      </c>
      <c r="M978">
        <v>824.15899999999999</v>
      </c>
      <c r="N978">
        <v>-3963.5</v>
      </c>
      <c r="O978">
        <v>-11127.4</v>
      </c>
      <c r="P978">
        <v>-245.31700000000001</v>
      </c>
      <c r="Q978">
        <v>-268.488</v>
      </c>
      <c r="R978">
        <v>-9786.82</v>
      </c>
      <c r="S978">
        <v>2981.32</v>
      </c>
      <c r="T978">
        <v>-2344.04</v>
      </c>
    </row>
    <row r="979" spans="1:20" x14ac:dyDescent="0.15">
      <c r="A979">
        <v>975</v>
      </c>
      <c r="B979">
        <v>0</v>
      </c>
      <c r="C979">
        <v>-3152.35</v>
      </c>
      <c r="D979">
        <v>4989.8900000000003</v>
      </c>
      <c r="E979">
        <v>-5051.18</v>
      </c>
      <c r="F979">
        <v>10526.8</v>
      </c>
      <c r="G979">
        <v>-250.03399999999999</v>
      </c>
      <c r="H979">
        <v>-1724.97</v>
      </c>
      <c r="I979">
        <v>-9897.2900000000009</v>
      </c>
      <c r="J979">
        <v>-2770.79</v>
      </c>
      <c r="K979">
        <v>-1040.3800000000001</v>
      </c>
      <c r="L979">
        <v>-9262.85</v>
      </c>
      <c r="M979">
        <v>1237.6600000000001</v>
      </c>
      <c r="N979">
        <v>-4421.7</v>
      </c>
      <c r="O979">
        <v>-10563.9</v>
      </c>
      <c r="P979">
        <v>618.58199999999999</v>
      </c>
      <c r="Q979">
        <v>-497.71300000000002</v>
      </c>
      <c r="R979">
        <v>-9470.7800000000007</v>
      </c>
      <c r="S979">
        <v>2920.76</v>
      </c>
      <c r="T979">
        <v>-2209.6799999999998</v>
      </c>
    </row>
    <row r="980" spans="1:20" x14ac:dyDescent="0.15">
      <c r="A980">
        <v>976</v>
      </c>
      <c r="B980">
        <v>1</v>
      </c>
      <c r="C980">
        <v>-3086.84</v>
      </c>
      <c r="D980">
        <v>6088.96</v>
      </c>
      <c r="E980">
        <v>-5001.5200000000004</v>
      </c>
      <c r="F980">
        <v>10487.3</v>
      </c>
      <c r="G980">
        <v>-455.60700000000003</v>
      </c>
      <c r="H980">
        <v>-1838.28</v>
      </c>
      <c r="I980">
        <v>-9747.32</v>
      </c>
      <c r="J980">
        <v>-2209.9299999999998</v>
      </c>
      <c r="K980">
        <v>-884.96100000000001</v>
      </c>
      <c r="L980">
        <v>-8651.83</v>
      </c>
      <c r="M980">
        <v>1695.86</v>
      </c>
      <c r="N980">
        <v>-5040.53</v>
      </c>
      <c r="O980">
        <v>-9831.7800000000007</v>
      </c>
      <c r="P980">
        <v>1177.0999999999999</v>
      </c>
      <c r="Q980">
        <v>-553.06899999999996</v>
      </c>
      <c r="R980">
        <v>-9154.74</v>
      </c>
      <c r="S980">
        <v>2862.81</v>
      </c>
      <c r="T980">
        <v>-2151.7199999999998</v>
      </c>
    </row>
    <row r="981" spans="1:20" x14ac:dyDescent="0.15">
      <c r="A981">
        <v>977</v>
      </c>
      <c r="B981">
        <v>0</v>
      </c>
      <c r="C981">
        <v>-2736.49</v>
      </c>
      <c r="D981">
        <v>5910.14</v>
      </c>
      <c r="E981">
        <v>-4548.5200000000004</v>
      </c>
      <c r="F981">
        <v>10405.700000000001</v>
      </c>
      <c r="G981">
        <v>-600.37199999999996</v>
      </c>
      <c r="H981">
        <v>-1709.37</v>
      </c>
      <c r="I981">
        <v>-9473.3799999999992</v>
      </c>
      <c r="J981">
        <v>-1643.61</v>
      </c>
      <c r="K981">
        <v>-850.65599999999995</v>
      </c>
      <c r="L981">
        <v>-8164.52</v>
      </c>
      <c r="M981">
        <v>2251.52</v>
      </c>
      <c r="N981">
        <v>-5625.3</v>
      </c>
      <c r="O981">
        <v>-9186.4500000000007</v>
      </c>
      <c r="P981">
        <v>1385.27</v>
      </c>
      <c r="Q981">
        <v>-468.86</v>
      </c>
      <c r="R981">
        <v>-8838.7099999999991</v>
      </c>
      <c r="S981">
        <v>2760.15</v>
      </c>
      <c r="T981">
        <v>-2070.11</v>
      </c>
    </row>
    <row r="982" spans="1:20" x14ac:dyDescent="0.15">
      <c r="A982">
        <v>978</v>
      </c>
      <c r="B982">
        <v>1</v>
      </c>
      <c r="C982">
        <v>-2038.93</v>
      </c>
      <c r="D982">
        <v>4972.95</v>
      </c>
      <c r="E982">
        <v>-4240.28</v>
      </c>
      <c r="F982">
        <v>10413.4</v>
      </c>
      <c r="G982">
        <v>-753.19200000000001</v>
      </c>
      <c r="H982">
        <v>-1559.15</v>
      </c>
      <c r="I982">
        <v>-9257.41</v>
      </c>
      <c r="J982">
        <v>-1316.92</v>
      </c>
      <c r="K982">
        <v>-932.26400000000001</v>
      </c>
      <c r="L982">
        <v>-7811.58</v>
      </c>
      <c r="M982">
        <v>2738.83</v>
      </c>
      <c r="N982">
        <v>-5973.04</v>
      </c>
      <c r="O982">
        <v>-8675.49</v>
      </c>
      <c r="P982">
        <v>1316.92</v>
      </c>
      <c r="Q982">
        <v>-352.94600000000003</v>
      </c>
      <c r="R982">
        <v>-8564.77</v>
      </c>
      <c r="S982">
        <v>2560.02</v>
      </c>
      <c r="T982">
        <v>-1993.7</v>
      </c>
    </row>
    <row r="983" spans="1:20" x14ac:dyDescent="0.15">
      <c r="A983">
        <v>979</v>
      </c>
      <c r="B983">
        <v>0</v>
      </c>
      <c r="C983">
        <v>-1267.02</v>
      </c>
      <c r="D983">
        <v>3503.49</v>
      </c>
      <c r="E983">
        <v>-4021.71</v>
      </c>
      <c r="F983">
        <v>10405.700000000001</v>
      </c>
      <c r="G983">
        <v>-769.04700000000003</v>
      </c>
      <c r="H983">
        <v>-1645.95</v>
      </c>
      <c r="I983">
        <v>-8933.58</v>
      </c>
      <c r="J983">
        <v>-1161.5</v>
      </c>
      <c r="K983">
        <v>-987.62300000000005</v>
      </c>
      <c r="L983">
        <v>-7453.44</v>
      </c>
      <c r="M983">
        <v>2986.52</v>
      </c>
      <c r="N983">
        <v>-6083.76</v>
      </c>
      <c r="O983">
        <v>-8327.75</v>
      </c>
      <c r="P983">
        <v>1119.4000000000001</v>
      </c>
      <c r="Q983">
        <v>-294.988</v>
      </c>
      <c r="R983">
        <v>-8348.7999999999993</v>
      </c>
      <c r="S983">
        <v>2301.9499999999998</v>
      </c>
      <c r="T983">
        <v>-1891.04</v>
      </c>
    </row>
    <row r="984" spans="1:20" x14ac:dyDescent="0.15">
      <c r="A984">
        <v>980</v>
      </c>
      <c r="B984">
        <v>1</v>
      </c>
      <c r="C984">
        <v>-858.72</v>
      </c>
      <c r="D984">
        <v>2091.71</v>
      </c>
      <c r="E984">
        <v>-3784.68</v>
      </c>
      <c r="F984">
        <v>10371.299999999999</v>
      </c>
      <c r="G984">
        <v>-750.59400000000005</v>
      </c>
      <c r="H984">
        <v>-1696.11</v>
      </c>
      <c r="I984">
        <v>-8520.08</v>
      </c>
      <c r="J984">
        <v>-1106.1400000000001</v>
      </c>
      <c r="K984">
        <v>-966.572</v>
      </c>
      <c r="L984">
        <v>-7121.55</v>
      </c>
      <c r="M984">
        <v>2999.78</v>
      </c>
      <c r="N984">
        <v>-6020.61</v>
      </c>
      <c r="O984">
        <v>-8174.92</v>
      </c>
      <c r="P984">
        <v>985.02599999999995</v>
      </c>
      <c r="Q984">
        <v>-381.79</v>
      </c>
      <c r="R984">
        <v>-8151.27</v>
      </c>
      <c r="S984">
        <v>2046.47</v>
      </c>
      <c r="T984">
        <v>-1817.23</v>
      </c>
    </row>
    <row r="985" spans="1:20" x14ac:dyDescent="0.15">
      <c r="A985">
        <v>981</v>
      </c>
      <c r="B985">
        <v>0</v>
      </c>
      <c r="C985">
        <v>-795.29100000000005</v>
      </c>
      <c r="D985">
        <v>953.87099999999998</v>
      </c>
      <c r="E985">
        <v>-3716.06</v>
      </c>
      <c r="F985">
        <v>10263.5</v>
      </c>
      <c r="G985">
        <v>-729.54300000000001</v>
      </c>
      <c r="H985">
        <v>-1701.31</v>
      </c>
      <c r="I985">
        <v>-8167.14</v>
      </c>
      <c r="J985">
        <v>-1042.99</v>
      </c>
      <c r="K985">
        <v>-1011.27</v>
      </c>
      <c r="L985">
        <v>-6950.27</v>
      </c>
      <c r="M985">
        <v>2878.67</v>
      </c>
      <c r="N985">
        <v>-5859.99</v>
      </c>
      <c r="O985">
        <v>-8138.02</v>
      </c>
      <c r="P985">
        <v>884.96600000000001</v>
      </c>
      <c r="Q985">
        <v>-558.26199999999994</v>
      </c>
      <c r="R985">
        <v>-7911.65</v>
      </c>
      <c r="S985">
        <v>1809.44</v>
      </c>
      <c r="T985">
        <v>-1733.02</v>
      </c>
    </row>
    <row r="986" spans="1:20" x14ac:dyDescent="0.15">
      <c r="A986">
        <v>982</v>
      </c>
      <c r="B986">
        <v>1</v>
      </c>
      <c r="C986">
        <v>-1058.56</v>
      </c>
      <c r="D986">
        <v>179.35499999999999</v>
      </c>
      <c r="E986">
        <v>-3816.12</v>
      </c>
      <c r="F986">
        <v>10173.799999999999</v>
      </c>
      <c r="G986">
        <v>-774.24</v>
      </c>
      <c r="H986">
        <v>-1822.42</v>
      </c>
      <c r="I986">
        <v>-7830.05</v>
      </c>
      <c r="J986">
        <v>-945.52300000000002</v>
      </c>
      <c r="K986">
        <v>-982.43200000000002</v>
      </c>
      <c r="L986">
        <v>-6934.41</v>
      </c>
      <c r="M986">
        <v>2741.7</v>
      </c>
      <c r="N986">
        <v>-5515.12</v>
      </c>
      <c r="O986">
        <v>-8180.12</v>
      </c>
      <c r="P986">
        <v>871.70399999999995</v>
      </c>
      <c r="Q986">
        <v>-716.28</v>
      </c>
      <c r="R986">
        <v>-7656.17</v>
      </c>
      <c r="S986">
        <v>1635.56</v>
      </c>
      <c r="T986">
        <v>-1617.11</v>
      </c>
    </row>
    <row r="987" spans="1:20" x14ac:dyDescent="0.15">
      <c r="A987">
        <v>983</v>
      </c>
      <c r="B987">
        <v>0</v>
      </c>
      <c r="C987">
        <v>-1350.95</v>
      </c>
      <c r="D987">
        <v>-310.56</v>
      </c>
      <c r="E987">
        <v>-4039.88</v>
      </c>
      <c r="F987">
        <v>10234.4</v>
      </c>
      <c r="G987">
        <v>-787.50300000000004</v>
      </c>
      <c r="H987">
        <v>-1938.34</v>
      </c>
      <c r="I987">
        <v>-7516.61</v>
      </c>
      <c r="J987">
        <v>-908.61300000000006</v>
      </c>
      <c r="K987">
        <v>-845.46299999999997</v>
      </c>
      <c r="L987">
        <v>-6952.87</v>
      </c>
      <c r="M987">
        <v>2517.94</v>
      </c>
      <c r="N987">
        <v>-5083.16</v>
      </c>
      <c r="O987">
        <v>-8153.88</v>
      </c>
      <c r="P987">
        <v>887.56299999999999</v>
      </c>
      <c r="Q987">
        <v>-832.19899999999996</v>
      </c>
      <c r="R987">
        <v>-7355.99</v>
      </c>
      <c r="S987">
        <v>1496</v>
      </c>
      <c r="T987">
        <v>-1538.1</v>
      </c>
    </row>
    <row r="988" spans="1:20" x14ac:dyDescent="0.15">
      <c r="A988">
        <v>984</v>
      </c>
      <c r="B988">
        <v>1</v>
      </c>
      <c r="C988">
        <v>-1524.83</v>
      </c>
      <c r="D988">
        <v>-513.56399999999996</v>
      </c>
      <c r="E988">
        <v>-4229.62</v>
      </c>
      <c r="F988">
        <v>10292.299999999999</v>
      </c>
      <c r="G988">
        <v>-687.44399999999996</v>
      </c>
      <c r="H988">
        <v>-2017.35</v>
      </c>
      <c r="I988">
        <v>-7219.02</v>
      </c>
      <c r="J988">
        <v>-929.66300000000001</v>
      </c>
      <c r="K988">
        <v>-726.94899999999996</v>
      </c>
      <c r="L988">
        <v>-6931.82</v>
      </c>
      <c r="M988">
        <v>2244</v>
      </c>
      <c r="N988">
        <v>-4772.3100000000004</v>
      </c>
      <c r="O988">
        <v>-8035.36</v>
      </c>
      <c r="P988">
        <v>869.10799999999995</v>
      </c>
      <c r="Q988">
        <v>-911.20799999999997</v>
      </c>
      <c r="R988">
        <v>-6979.4</v>
      </c>
      <c r="S988">
        <v>1337.98</v>
      </c>
      <c r="T988">
        <v>-1459.09</v>
      </c>
    </row>
    <row r="989" spans="1:20" x14ac:dyDescent="0.15">
      <c r="A989">
        <v>985</v>
      </c>
      <c r="B989">
        <v>0</v>
      </c>
      <c r="C989">
        <v>-1580.2</v>
      </c>
      <c r="D989">
        <v>-703.00900000000001</v>
      </c>
      <c r="E989">
        <v>-4350.7299999999996</v>
      </c>
      <c r="F989">
        <v>10268.700000000001</v>
      </c>
      <c r="G989">
        <v>-653.12800000000004</v>
      </c>
      <c r="H989">
        <v>-2138.4499999999998</v>
      </c>
      <c r="I989">
        <v>-6902.99</v>
      </c>
      <c r="J989">
        <v>-1053.3699999999999</v>
      </c>
      <c r="K989">
        <v>-608.43499999999995</v>
      </c>
      <c r="L989">
        <v>-6892.31</v>
      </c>
      <c r="M989">
        <v>2006.97</v>
      </c>
      <c r="N989">
        <v>-4577.38</v>
      </c>
      <c r="O989">
        <v>-7980</v>
      </c>
      <c r="P989">
        <v>763.86099999999999</v>
      </c>
      <c r="Q989">
        <v>-969.16800000000001</v>
      </c>
      <c r="R989">
        <v>-6626.45</v>
      </c>
      <c r="S989">
        <v>1201.01</v>
      </c>
      <c r="T989">
        <v>-1401.13</v>
      </c>
    </row>
    <row r="990" spans="1:20" x14ac:dyDescent="0.15">
      <c r="A990">
        <v>986</v>
      </c>
      <c r="B990">
        <v>1</v>
      </c>
      <c r="C990">
        <v>-1769.64</v>
      </c>
      <c r="D990">
        <v>-827.01</v>
      </c>
      <c r="E990">
        <v>-4445.6000000000004</v>
      </c>
      <c r="F990">
        <v>10231.799999999999</v>
      </c>
      <c r="G990">
        <v>-629.48599999999999</v>
      </c>
      <c r="H990">
        <v>-2128.08</v>
      </c>
      <c r="I990">
        <v>-6629.05</v>
      </c>
      <c r="J990">
        <v>-1229.8399999999999</v>
      </c>
      <c r="K990">
        <v>-553.06899999999996</v>
      </c>
      <c r="L990">
        <v>-6810.71</v>
      </c>
      <c r="M990">
        <v>1769.94</v>
      </c>
      <c r="N990">
        <v>-4524.6099999999997</v>
      </c>
      <c r="O990">
        <v>-7958.95</v>
      </c>
      <c r="P990">
        <v>608.43600000000004</v>
      </c>
      <c r="Q990">
        <v>-1008.67</v>
      </c>
      <c r="R990">
        <v>-6352.51</v>
      </c>
      <c r="S990">
        <v>1082.5</v>
      </c>
      <c r="T990">
        <v>-1319.53</v>
      </c>
    </row>
    <row r="991" spans="1:20" x14ac:dyDescent="0.15">
      <c r="A991">
        <v>987</v>
      </c>
      <c r="B991">
        <v>0</v>
      </c>
      <c r="C991">
        <v>-2188.33</v>
      </c>
      <c r="D991">
        <v>-558.56200000000001</v>
      </c>
      <c r="E991">
        <v>-4443.01</v>
      </c>
      <c r="F991">
        <v>10252.799999999999</v>
      </c>
      <c r="G991">
        <v>-571.52499999999998</v>
      </c>
      <c r="H991">
        <v>-2054.2600000000002</v>
      </c>
      <c r="I991">
        <v>-6455.17</v>
      </c>
      <c r="J991">
        <v>-1408.91</v>
      </c>
      <c r="K991">
        <v>-553.06899999999996</v>
      </c>
      <c r="L991">
        <v>-6755.34</v>
      </c>
      <c r="M991">
        <v>1511.87</v>
      </c>
      <c r="N991">
        <v>-4669.3599999999997</v>
      </c>
      <c r="O991">
        <v>-7919.44</v>
      </c>
      <c r="P991">
        <v>426.77600000000001</v>
      </c>
      <c r="Q991">
        <v>-1048.18</v>
      </c>
      <c r="R991">
        <v>-6136.53</v>
      </c>
      <c r="S991">
        <v>1006.08</v>
      </c>
      <c r="T991">
        <v>-1306.26</v>
      </c>
    </row>
    <row r="992" spans="1:20" x14ac:dyDescent="0.15">
      <c r="A992">
        <v>988</v>
      </c>
      <c r="B992">
        <v>1</v>
      </c>
      <c r="C992">
        <v>-2662.38</v>
      </c>
      <c r="D992">
        <v>-81.914699999999996</v>
      </c>
      <c r="E992">
        <v>-4424.55</v>
      </c>
      <c r="F992">
        <v>10229.200000000001</v>
      </c>
      <c r="G992">
        <v>-574.11699999999996</v>
      </c>
      <c r="H992">
        <v>-2012.16</v>
      </c>
      <c r="I992">
        <v>-6357.7</v>
      </c>
      <c r="J992">
        <v>-1585.38</v>
      </c>
      <c r="K992">
        <v>-553.06899999999996</v>
      </c>
      <c r="L992">
        <v>-6755.34</v>
      </c>
      <c r="M992">
        <v>1319.53</v>
      </c>
      <c r="N992">
        <v>-4906.3900000000003</v>
      </c>
      <c r="O992">
        <v>-7900.99</v>
      </c>
      <c r="P992">
        <v>189.749</v>
      </c>
      <c r="Q992">
        <v>-1066.6300000000001</v>
      </c>
      <c r="R992">
        <v>-5939.01</v>
      </c>
      <c r="S992">
        <v>945.52599999999995</v>
      </c>
      <c r="T992">
        <v>-1343.17</v>
      </c>
    </row>
    <row r="993" spans="1:20" x14ac:dyDescent="0.15">
      <c r="A993">
        <v>989</v>
      </c>
      <c r="B993">
        <v>0</v>
      </c>
      <c r="C993">
        <v>-3073.29</v>
      </c>
      <c r="D993">
        <v>158.02000000000001</v>
      </c>
      <c r="E993">
        <v>-4298.26</v>
      </c>
      <c r="F993">
        <v>10150.200000000001</v>
      </c>
      <c r="G993">
        <v>-571.52599999999995</v>
      </c>
      <c r="H993">
        <v>-1933.15</v>
      </c>
      <c r="I993">
        <v>-6278.69</v>
      </c>
      <c r="J993">
        <v>-1701.3</v>
      </c>
      <c r="K993">
        <v>-553.06899999999996</v>
      </c>
      <c r="L993">
        <v>-6692.2</v>
      </c>
      <c r="M993">
        <v>1243.1099999999999</v>
      </c>
      <c r="N993">
        <v>-5185.51</v>
      </c>
      <c r="O993">
        <v>-7858.89</v>
      </c>
      <c r="P993">
        <v>15.8657</v>
      </c>
      <c r="Q993">
        <v>-1108.73</v>
      </c>
      <c r="R993">
        <v>-5783.58</v>
      </c>
      <c r="S993">
        <v>845.46900000000005</v>
      </c>
      <c r="T993">
        <v>-1343.17</v>
      </c>
    </row>
    <row r="994" spans="1:20" x14ac:dyDescent="0.15">
      <c r="A994">
        <v>990</v>
      </c>
      <c r="B994">
        <v>1</v>
      </c>
      <c r="C994">
        <v>-3639.31</v>
      </c>
      <c r="D994">
        <v>221.16300000000001</v>
      </c>
      <c r="E994">
        <v>-4019.14</v>
      </c>
      <c r="F994">
        <v>10113.299999999999</v>
      </c>
      <c r="G994">
        <v>-532.02099999999996</v>
      </c>
      <c r="H994">
        <v>-1875.19</v>
      </c>
      <c r="I994">
        <v>-6136.54</v>
      </c>
      <c r="J994">
        <v>-1780.31</v>
      </c>
      <c r="K994">
        <v>-532.02099999999996</v>
      </c>
      <c r="L994">
        <v>-6615.78</v>
      </c>
      <c r="M994">
        <v>1287.8</v>
      </c>
      <c r="N994">
        <v>-5459.45</v>
      </c>
      <c r="O994">
        <v>-7737.79</v>
      </c>
      <c r="P994">
        <v>-123.696</v>
      </c>
      <c r="Q994">
        <v>-1145.6400000000001</v>
      </c>
      <c r="R994">
        <v>-5728.21</v>
      </c>
      <c r="S994">
        <v>769.05100000000004</v>
      </c>
      <c r="T994">
        <v>-1385.26</v>
      </c>
    </row>
    <row r="995" spans="1:20" x14ac:dyDescent="0.15">
      <c r="A995">
        <v>991</v>
      </c>
      <c r="B995">
        <v>0</v>
      </c>
      <c r="C995">
        <v>-4410.95</v>
      </c>
      <c r="D995">
        <v>360.72399999999999</v>
      </c>
      <c r="E995">
        <v>-3534.72</v>
      </c>
      <c r="F995">
        <v>10092.200000000001</v>
      </c>
      <c r="G995">
        <v>-492.517</v>
      </c>
      <c r="H995">
        <v>-1835.68</v>
      </c>
      <c r="I995">
        <v>-5939.02</v>
      </c>
      <c r="J995">
        <v>-1838.27</v>
      </c>
      <c r="K995">
        <v>-555.65899999999999</v>
      </c>
      <c r="L995">
        <v>-6513.13</v>
      </c>
      <c r="M995">
        <v>1406.31</v>
      </c>
      <c r="N995">
        <v>-5570.2</v>
      </c>
      <c r="O995">
        <v>-7642.91</v>
      </c>
      <c r="P995">
        <v>-239.62</v>
      </c>
      <c r="Q995">
        <v>-1124.5999999999999</v>
      </c>
      <c r="R995">
        <v>-5707.17</v>
      </c>
      <c r="S995">
        <v>687.45100000000002</v>
      </c>
      <c r="T995">
        <v>-1443.22</v>
      </c>
    </row>
    <row r="996" spans="1:20" x14ac:dyDescent="0.15">
      <c r="A996">
        <v>992</v>
      </c>
      <c r="B996">
        <v>1</v>
      </c>
      <c r="C996">
        <v>-4990.57</v>
      </c>
      <c r="D996">
        <v>266.17700000000002</v>
      </c>
      <c r="E996">
        <v>-3092.07</v>
      </c>
      <c r="F996">
        <v>10157.9</v>
      </c>
      <c r="G996">
        <v>-431.96499999999997</v>
      </c>
      <c r="H996">
        <v>-1775.13</v>
      </c>
      <c r="I996">
        <v>-5741.49</v>
      </c>
      <c r="J996">
        <v>-1919.87</v>
      </c>
      <c r="K996">
        <v>-613.62099999999998</v>
      </c>
      <c r="L996">
        <v>-6397.21</v>
      </c>
      <c r="M996">
        <v>1503.78</v>
      </c>
      <c r="N996">
        <v>-5507.05</v>
      </c>
      <c r="O996">
        <v>-7561.31</v>
      </c>
      <c r="P996">
        <v>-234.44</v>
      </c>
      <c r="Q996">
        <v>-1106.1400000000001</v>
      </c>
      <c r="R996">
        <v>-5667.66</v>
      </c>
      <c r="S996">
        <v>589.98500000000001</v>
      </c>
      <c r="T996">
        <v>-1545.87</v>
      </c>
    </row>
    <row r="997" spans="1:20" x14ac:dyDescent="0.15">
      <c r="A997">
        <v>993</v>
      </c>
      <c r="B997">
        <v>0</v>
      </c>
      <c r="C997">
        <v>-5659.23</v>
      </c>
      <c r="D997">
        <v>160.60900000000001</v>
      </c>
      <c r="E997">
        <v>-2815.54</v>
      </c>
      <c r="F997">
        <v>10231.799999999999</v>
      </c>
      <c r="G997">
        <v>-395.04899999999998</v>
      </c>
      <c r="H997">
        <v>-1738.22</v>
      </c>
      <c r="I997">
        <v>-5649.2</v>
      </c>
      <c r="J997">
        <v>-2059.4299999999998</v>
      </c>
      <c r="K997">
        <v>-653.12599999999998</v>
      </c>
      <c r="L997">
        <v>-6339.25</v>
      </c>
      <c r="M997">
        <v>1666.97</v>
      </c>
      <c r="N997">
        <v>-5346.45</v>
      </c>
      <c r="O997">
        <v>-7400.7</v>
      </c>
      <c r="P997">
        <v>-218.572</v>
      </c>
      <c r="Q997">
        <v>-1190.33</v>
      </c>
      <c r="R997">
        <v>-5628.16</v>
      </c>
      <c r="S997">
        <v>510.97500000000002</v>
      </c>
      <c r="T997">
        <v>-1661.8</v>
      </c>
    </row>
    <row r="998" spans="1:20" x14ac:dyDescent="0.15">
      <c r="A998">
        <v>994</v>
      </c>
      <c r="B998">
        <v>1</v>
      </c>
      <c r="C998">
        <v>-6294.23</v>
      </c>
      <c r="D998">
        <v>155.43100000000001</v>
      </c>
      <c r="E998">
        <v>-2539.0100000000002</v>
      </c>
      <c r="F998">
        <v>10273.9</v>
      </c>
      <c r="G998">
        <v>-374.00299999999999</v>
      </c>
      <c r="H998">
        <v>-1675.08</v>
      </c>
      <c r="I998">
        <v>-5733.39</v>
      </c>
      <c r="J998">
        <v>-2133.27</v>
      </c>
      <c r="K998">
        <v>-650.53700000000003</v>
      </c>
      <c r="L998">
        <v>-6257.65</v>
      </c>
      <c r="M998">
        <v>1904</v>
      </c>
      <c r="N998">
        <v>-5127.88</v>
      </c>
      <c r="O998">
        <v>-7224.23</v>
      </c>
      <c r="P998">
        <v>-152.84299999999999</v>
      </c>
      <c r="Q998">
        <v>-1264.1600000000001</v>
      </c>
      <c r="R998">
        <v>-5693.89</v>
      </c>
      <c r="S998">
        <v>453.012</v>
      </c>
      <c r="T998">
        <v>-1719.76</v>
      </c>
    </row>
    <row r="999" spans="1:20" x14ac:dyDescent="0.15">
      <c r="A999">
        <v>995</v>
      </c>
      <c r="B999">
        <v>0</v>
      </c>
      <c r="C999">
        <v>-6815.55</v>
      </c>
      <c r="D999">
        <v>181.654</v>
      </c>
      <c r="E999">
        <v>-2262.48</v>
      </c>
      <c r="F999">
        <v>10247.6</v>
      </c>
      <c r="G999">
        <v>-418.68400000000003</v>
      </c>
      <c r="H999">
        <v>-1577.61</v>
      </c>
      <c r="I999">
        <v>-5828.27</v>
      </c>
      <c r="J999">
        <v>-2112.2199999999998</v>
      </c>
      <c r="K999">
        <v>-611.03200000000004</v>
      </c>
      <c r="L999">
        <v>-6139.13</v>
      </c>
      <c r="M999">
        <v>2056.84</v>
      </c>
      <c r="N999">
        <v>-4975.03</v>
      </c>
      <c r="O999">
        <v>-7045.16</v>
      </c>
      <c r="P999">
        <v>26.222000000000001</v>
      </c>
      <c r="Q999">
        <v>-1285.2</v>
      </c>
      <c r="R999">
        <v>-5872.95</v>
      </c>
      <c r="S999">
        <v>413.50799999999998</v>
      </c>
      <c r="T999">
        <v>-1864.5</v>
      </c>
    </row>
    <row r="1000" spans="1:20" x14ac:dyDescent="0.15">
      <c r="A1000">
        <v>996</v>
      </c>
      <c r="B1000">
        <v>1</v>
      </c>
      <c r="C1000">
        <v>-7447.62</v>
      </c>
      <c r="D1000">
        <v>405.39800000000002</v>
      </c>
      <c r="E1000">
        <v>-1922.81</v>
      </c>
      <c r="F1000">
        <v>10192.299999999999</v>
      </c>
      <c r="G1000">
        <v>-453.01299999999998</v>
      </c>
      <c r="H1000">
        <v>-1456.51</v>
      </c>
      <c r="I1000">
        <v>-5846.73</v>
      </c>
      <c r="J1000">
        <v>-2051.67</v>
      </c>
      <c r="K1000">
        <v>-592.57399999999996</v>
      </c>
      <c r="L1000">
        <v>-5999.58</v>
      </c>
      <c r="M1000">
        <v>2135.85</v>
      </c>
      <c r="N1000">
        <v>-4938.12</v>
      </c>
      <c r="O1000">
        <v>-6931.82</v>
      </c>
      <c r="P1000">
        <v>139.56100000000001</v>
      </c>
      <c r="Q1000">
        <v>-1324.71</v>
      </c>
      <c r="R1000">
        <v>-5923.15</v>
      </c>
      <c r="S1000">
        <v>416.09500000000003</v>
      </c>
      <c r="T1000">
        <v>-2059.4299999999998</v>
      </c>
    </row>
    <row r="1001" spans="1:20" x14ac:dyDescent="0.15">
      <c r="A1001">
        <v>997</v>
      </c>
      <c r="B1001">
        <v>0</v>
      </c>
      <c r="C1001">
        <v>-8227.02</v>
      </c>
      <c r="D1001">
        <v>700.38900000000001</v>
      </c>
      <c r="E1001">
        <v>-1675.08</v>
      </c>
      <c r="F1001">
        <v>10171.200000000001</v>
      </c>
      <c r="G1001">
        <v>-455.6</v>
      </c>
      <c r="H1001">
        <v>-1256.4000000000001</v>
      </c>
      <c r="I1001">
        <v>-5804.64</v>
      </c>
      <c r="J1001">
        <v>-2014.75</v>
      </c>
      <c r="K1001">
        <v>-592.57399999999996</v>
      </c>
      <c r="L1001">
        <v>-5862.6</v>
      </c>
      <c r="M1001">
        <v>2256.9499999999998</v>
      </c>
      <c r="N1001">
        <v>-5001.25</v>
      </c>
      <c r="O1001">
        <v>-6871.27</v>
      </c>
      <c r="P1001">
        <v>158.02000000000001</v>
      </c>
      <c r="Q1001">
        <v>-1322.12</v>
      </c>
      <c r="R1001">
        <v>-5865.19</v>
      </c>
      <c r="S1001">
        <v>413.50900000000001</v>
      </c>
      <c r="T1001">
        <v>-2112.2199999999998</v>
      </c>
    </row>
    <row r="1002" spans="1:20" x14ac:dyDescent="0.15">
      <c r="A1002">
        <v>998</v>
      </c>
      <c r="B1002">
        <v>1</v>
      </c>
      <c r="C1002">
        <v>-9156.67</v>
      </c>
      <c r="D1002">
        <v>1061.0999999999999</v>
      </c>
      <c r="E1002">
        <v>-1451.34</v>
      </c>
      <c r="F1002">
        <v>10131.700000000001</v>
      </c>
      <c r="G1002">
        <v>-474.05900000000003</v>
      </c>
      <c r="H1002">
        <v>-1103.55</v>
      </c>
      <c r="I1002">
        <v>-5809.81</v>
      </c>
      <c r="J1002">
        <v>-1972.66</v>
      </c>
      <c r="K1002">
        <v>-592.57399999999996</v>
      </c>
      <c r="L1002">
        <v>-5744.09</v>
      </c>
      <c r="M1002">
        <v>2393.9299999999998</v>
      </c>
      <c r="N1002">
        <v>-5140.8100000000004</v>
      </c>
      <c r="O1002">
        <v>-6813.31</v>
      </c>
      <c r="P1002">
        <v>158.02000000000001</v>
      </c>
      <c r="Q1002">
        <v>-1387.84</v>
      </c>
      <c r="R1002">
        <v>-5930.91</v>
      </c>
      <c r="S1002">
        <v>395.04899999999998</v>
      </c>
      <c r="T1002">
        <v>-2114.81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2"/>
  <sheetViews>
    <sheetView workbookViewId="0">
      <selection activeCell="W14" sqref="W1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-19873.3</v>
      </c>
      <c r="D5">
        <v>-11983.9</v>
      </c>
      <c r="E5">
        <v>-938.82100000000003</v>
      </c>
      <c r="F5">
        <v>13069.1</v>
      </c>
      <c r="G5">
        <v>95.2684</v>
      </c>
      <c r="H5">
        <v>-1668.5</v>
      </c>
      <c r="I5">
        <v>-7359.53</v>
      </c>
      <c r="J5">
        <v>-1886.94</v>
      </c>
      <c r="K5">
        <v>141.75200000000001</v>
      </c>
      <c r="L5">
        <v>-6683.3</v>
      </c>
      <c r="M5">
        <v>2209.9499999999998</v>
      </c>
      <c r="N5">
        <v>-5911.79</v>
      </c>
      <c r="O5">
        <v>-7859.15</v>
      </c>
      <c r="P5">
        <v>1124.73</v>
      </c>
      <c r="Q5">
        <v>-2214.6</v>
      </c>
      <c r="R5">
        <v>-7096.94</v>
      </c>
      <c r="S5">
        <v>1408.23</v>
      </c>
      <c r="T5">
        <v>-3457.84</v>
      </c>
      <c r="U5">
        <v>16</v>
      </c>
      <c r="W5">
        <v>88</v>
      </c>
    </row>
    <row r="6" spans="1:24" x14ac:dyDescent="0.15">
      <c r="A6">
        <v>2</v>
      </c>
      <c r="B6">
        <v>1</v>
      </c>
      <c r="C6">
        <v>-19805.900000000001</v>
      </c>
      <c r="D6">
        <v>-13487.4</v>
      </c>
      <c r="E6">
        <v>-1168.8800000000001</v>
      </c>
      <c r="F6">
        <v>12862.4</v>
      </c>
      <c r="G6">
        <v>169.65199999999999</v>
      </c>
      <c r="H6">
        <v>-1754.49</v>
      </c>
      <c r="I6">
        <v>-7796.41</v>
      </c>
      <c r="J6">
        <v>-2221.5700000000002</v>
      </c>
      <c r="K6">
        <v>302.09399999999999</v>
      </c>
      <c r="L6">
        <v>-6857.59</v>
      </c>
      <c r="M6">
        <v>2110.0300000000002</v>
      </c>
      <c r="N6">
        <v>-6109.32</v>
      </c>
      <c r="O6">
        <v>-8430.81</v>
      </c>
      <c r="P6">
        <v>1001.57</v>
      </c>
      <c r="Q6">
        <v>-2293.61</v>
      </c>
      <c r="R6">
        <v>-7903.3</v>
      </c>
      <c r="S6">
        <v>1584.84</v>
      </c>
      <c r="T6">
        <v>-3581</v>
      </c>
      <c r="U6">
        <v>161</v>
      </c>
      <c r="W6">
        <v>231</v>
      </c>
    </row>
    <row r="7" spans="1:24" x14ac:dyDescent="0.15">
      <c r="A7">
        <v>3</v>
      </c>
      <c r="B7">
        <v>0</v>
      </c>
      <c r="C7">
        <v>-19315.599999999999</v>
      </c>
      <c r="D7">
        <v>-14440.2</v>
      </c>
      <c r="E7">
        <v>-1099.17</v>
      </c>
      <c r="F7">
        <v>12846</v>
      </c>
      <c r="G7">
        <v>183.56299999999999</v>
      </c>
      <c r="H7">
        <v>-1928.76</v>
      </c>
      <c r="I7">
        <v>-8165.9</v>
      </c>
      <c r="J7">
        <v>-2558.52</v>
      </c>
      <c r="K7">
        <v>499.61700000000002</v>
      </c>
      <c r="L7">
        <v>-6997.02</v>
      </c>
      <c r="M7">
        <v>1970.6</v>
      </c>
      <c r="N7">
        <v>-6306.84</v>
      </c>
      <c r="O7">
        <v>-8900.2199999999993</v>
      </c>
      <c r="P7">
        <v>741.30499999999995</v>
      </c>
      <c r="Q7">
        <v>-2393.5300000000002</v>
      </c>
      <c r="R7">
        <v>-8465.67</v>
      </c>
      <c r="S7">
        <v>1763.77</v>
      </c>
      <c r="T7">
        <v>-3757.61</v>
      </c>
      <c r="U7">
        <v>305</v>
      </c>
      <c r="W7">
        <v>379</v>
      </c>
    </row>
    <row r="8" spans="1:24" x14ac:dyDescent="0.15">
      <c r="A8">
        <v>4</v>
      </c>
      <c r="B8">
        <v>1</v>
      </c>
      <c r="C8">
        <v>-18335</v>
      </c>
      <c r="D8">
        <v>-15611.4</v>
      </c>
      <c r="E8">
        <v>-653.01300000000003</v>
      </c>
      <c r="F8">
        <v>14010.3</v>
      </c>
      <c r="G8">
        <v>1345.45</v>
      </c>
      <c r="H8">
        <v>-2342.4</v>
      </c>
      <c r="I8">
        <v>-8400.6</v>
      </c>
      <c r="J8">
        <v>-2788.58</v>
      </c>
      <c r="K8">
        <v>676.226</v>
      </c>
      <c r="L8">
        <v>-7175.95</v>
      </c>
      <c r="M8">
        <v>1833.5</v>
      </c>
      <c r="N8">
        <v>-6462.54</v>
      </c>
      <c r="O8">
        <v>-9316.18</v>
      </c>
      <c r="P8">
        <v>425.26900000000001</v>
      </c>
      <c r="Q8">
        <v>-2470.2199999999998</v>
      </c>
      <c r="R8">
        <v>-8818.8799999999992</v>
      </c>
      <c r="S8">
        <v>1919.47</v>
      </c>
      <c r="T8">
        <v>-3769.24</v>
      </c>
      <c r="U8">
        <v>454</v>
      </c>
      <c r="W8">
        <v>524</v>
      </c>
    </row>
    <row r="9" spans="1:24" x14ac:dyDescent="0.15">
      <c r="A9">
        <v>5</v>
      </c>
      <c r="B9">
        <v>0</v>
      </c>
      <c r="C9">
        <v>-17400.8</v>
      </c>
      <c r="D9">
        <v>-17756.2</v>
      </c>
      <c r="E9">
        <v>920.13300000000004</v>
      </c>
      <c r="F9">
        <v>13789.6</v>
      </c>
      <c r="G9">
        <v>1345.54</v>
      </c>
      <c r="H9">
        <v>-2319.19</v>
      </c>
      <c r="I9">
        <v>-8660.86</v>
      </c>
      <c r="J9">
        <v>-2969.83</v>
      </c>
      <c r="K9">
        <v>834.245</v>
      </c>
      <c r="L9">
        <v>-7415.3</v>
      </c>
      <c r="M9">
        <v>1735.9</v>
      </c>
      <c r="N9">
        <v>-6601.96</v>
      </c>
      <c r="O9">
        <v>-9750.73</v>
      </c>
      <c r="P9">
        <v>171.971</v>
      </c>
      <c r="Q9">
        <v>-2509.7199999999998</v>
      </c>
      <c r="R9">
        <v>-9051.27</v>
      </c>
      <c r="S9">
        <v>1996.16</v>
      </c>
      <c r="T9">
        <v>-3671.64</v>
      </c>
      <c r="U9">
        <v>595</v>
      </c>
      <c r="W9">
        <v>666</v>
      </c>
    </row>
    <row r="10" spans="1:24" x14ac:dyDescent="0.15">
      <c r="A10">
        <v>6</v>
      </c>
      <c r="B10">
        <v>1</v>
      </c>
      <c r="C10">
        <v>-16564.2</v>
      </c>
      <c r="D10">
        <v>-19524.7</v>
      </c>
      <c r="E10">
        <v>3539.04</v>
      </c>
      <c r="F10">
        <v>13552.5</v>
      </c>
      <c r="G10">
        <v>1168.8399999999999</v>
      </c>
      <c r="H10">
        <v>-1631.37</v>
      </c>
      <c r="I10">
        <v>-8914.16</v>
      </c>
      <c r="J10">
        <v>-3165.03</v>
      </c>
      <c r="K10">
        <v>1096.83</v>
      </c>
      <c r="L10">
        <v>-7712.74</v>
      </c>
      <c r="M10">
        <v>1677.8</v>
      </c>
      <c r="N10">
        <v>-6780.9</v>
      </c>
      <c r="O10">
        <v>-10164.4</v>
      </c>
      <c r="P10">
        <v>99.922300000000007</v>
      </c>
      <c r="Q10">
        <v>-2507.4</v>
      </c>
      <c r="R10">
        <v>-9188.3799999999992</v>
      </c>
      <c r="S10">
        <v>2056.58</v>
      </c>
      <c r="T10">
        <v>-3655.37</v>
      </c>
      <c r="U10">
        <v>739</v>
      </c>
      <c r="W10">
        <v>810</v>
      </c>
    </row>
    <row r="11" spans="1:24" x14ac:dyDescent="0.15">
      <c r="A11">
        <v>7</v>
      </c>
      <c r="B11">
        <v>0</v>
      </c>
      <c r="C11">
        <v>-15344.3</v>
      </c>
      <c r="D11">
        <v>-20073.099999999999</v>
      </c>
      <c r="E11">
        <v>5821.06</v>
      </c>
      <c r="F11">
        <v>13840.6</v>
      </c>
      <c r="G11">
        <v>1875.29</v>
      </c>
      <c r="H11">
        <v>-996.93899999999996</v>
      </c>
      <c r="I11">
        <v>-9174.42</v>
      </c>
      <c r="J11">
        <v>-3239.4</v>
      </c>
      <c r="K11">
        <v>1326.89</v>
      </c>
      <c r="L11">
        <v>-8028.78</v>
      </c>
      <c r="M11">
        <v>1575.56</v>
      </c>
      <c r="N11">
        <v>-6978.42</v>
      </c>
      <c r="O11">
        <v>-10517.6</v>
      </c>
      <c r="P11">
        <v>139.42699999999999</v>
      </c>
      <c r="Q11">
        <v>-2488.81</v>
      </c>
      <c r="R11">
        <v>-9474.19</v>
      </c>
      <c r="S11">
        <v>2135.59</v>
      </c>
      <c r="T11">
        <v>-3715.78</v>
      </c>
      <c r="U11">
        <v>885</v>
      </c>
      <c r="W11">
        <v>960</v>
      </c>
    </row>
    <row r="12" spans="1:24" x14ac:dyDescent="0.15">
      <c r="A12">
        <v>8</v>
      </c>
      <c r="B12">
        <v>1</v>
      </c>
      <c r="C12">
        <v>-14614.5</v>
      </c>
      <c r="D12">
        <v>-20168.400000000001</v>
      </c>
      <c r="E12">
        <v>6529.95</v>
      </c>
      <c r="F12">
        <v>13624.6</v>
      </c>
      <c r="G12">
        <v>1900.92</v>
      </c>
      <c r="H12">
        <v>-808.69200000000001</v>
      </c>
      <c r="I12">
        <v>-9427.7199999999993</v>
      </c>
      <c r="J12">
        <v>-3302.14</v>
      </c>
      <c r="K12">
        <v>1424.5</v>
      </c>
      <c r="L12">
        <v>-8323.9</v>
      </c>
      <c r="M12">
        <v>1501.19</v>
      </c>
      <c r="N12">
        <v>-7113.21</v>
      </c>
      <c r="O12">
        <v>-10770.9</v>
      </c>
      <c r="P12">
        <v>178.93199999999999</v>
      </c>
      <c r="Q12">
        <v>-2446.9899999999998</v>
      </c>
      <c r="R12">
        <v>-9741.44</v>
      </c>
      <c r="S12">
        <v>2151.86</v>
      </c>
      <c r="T12">
        <v>-3794.79</v>
      </c>
      <c r="U12">
        <v>1039</v>
      </c>
    </row>
    <row r="13" spans="1:24" x14ac:dyDescent="0.15">
      <c r="A13">
        <v>9</v>
      </c>
      <c r="B13">
        <v>0</v>
      </c>
      <c r="C13">
        <v>-14807.3</v>
      </c>
      <c r="D13">
        <v>-20166.099999999999</v>
      </c>
      <c r="E13">
        <v>5542.43</v>
      </c>
      <c r="F13">
        <v>13610.6</v>
      </c>
      <c r="G13">
        <v>2161.08</v>
      </c>
      <c r="H13">
        <v>-811.01</v>
      </c>
      <c r="I13">
        <v>-9625.25</v>
      </c>
      <c r="J13">
        <v>-3399.74</v>
      </c>
      <c r="K13">
        <v>1461.68</v>
      </c>
      <c r="L13">
        <v>-8642.26</v>
      </c>
      <c r="M13">
        <v>1438.45</v>
      </c>
      <c r="N13">
        <v>-7192.22</v>
      </c>
      <c r="O13">
        <v>-10968.4</v>
      </c>
      <c r="P13">
        <v>176.613</v>
      </c>
      <c r="Q13">
        <v>-2493.4499999999998</v>
      </c>
      <c r="R13">
        <v>-9797.2199999999993</v>
      </c>
      <c r="S13">
        <v>2154.1799999999998</v>
      </c>
      <c r="T13">
        <v>-3790.16</v>
      </c>
    </row>
    <row r="14" spans="1:24" x14ac:dyDescent="0.15">
      <c r="A14">
        <v>10</v>
      </c>
      <c r="B14">
        <v>1</v>
      </c>
      <c r="C14">
        <v>-14008.1</v>
      </c>
      <c r="D14">
        <v>-20126.599999999999</v>
      </c>
      <c r="E14">
        <v>3776.36</v>
      </c>
      <c r="F14">
        <v>13966.2</v>
      </c>
      <c r="G14">
        <v>2732.79</v>
      </c>
      <c r="H14">
        <v>-1080.54</v>
      </c>
      <c r="I14">
        <v>-9739.1200000000008</v>
      </c>
      <c r="J14">
        <v>-3583.31</v>
      </c>
      <c r="K14">
        <v>1461.68</v>
      </c>
      <c r="L14">
        <v>-8955.98</v>
      </c>
      <c r="M14">
        <v>1361.76</v>
      </c>
      <c r="N14">
        <v>-7250.31</v>
      </c>
      <c r="O14">
        <v>-11103.2</v>
      </c>
      <c r="P14">
        <v>95.286100000000005</v>
      </c>
      <c r="Q14">
        <v>-2756.02</v>
      </c>
      <c r="R14">
        <v>-9797.2199999999993</v>
      </c>
      <c r="S14">
        <v>2130.9499999999998</v>
      </c>
      <c r="T14">
        <v>-3669.32</v>
      </c>
    </row>
    <row r="15" spans="1:24" x14ac:dyDescent="0.15">
      <c r="A15">
        <v>11</v>
      </c>
      <c r="B15">
        <v>0</v>
      </c>
      <c r="C15">
        <v>-15813.1</v>
      </c>
      <c r="D15">
        <v>-16804.099999999999</v>
      </c>
      <c r="E15">
        <v>-629.16499999999996</v>
      </c>
      <c r="F15">
        <v>13754.7</v>
      </c>
      <c r="G15">
        <v>2823.44</v>
      </c>
      <c r="H15">
        <v>-1617.33</v>
      </c>
      <c r="I15">
        <v>-9820.4500000000007</v>
      </c>
      <c r="J15">
        <v>-3797.11</v>
      </c>
      <c r="K15">
        <v>1566.24</v>
      </c>
      <c r="L15">
        <v>-9253.42</v>
      </c>
      <c r="M15">
        <v>1259.52</v>
      </c>
      <c r="N15">
        <v>-7268.91</v>
      </c>
      <c r="O15">
        <v>-11140.4</v>
      </c>
      <c r="P15">
        <v>-106.871</v>
      </c>
      <c r="Q15">
        <v>-3132.47</v>
      </c>
      <c r="R15">
        <v>-9839.0400000000009</v>
      </c>
      <c r="S15">
        <v>2156.4899999999998</v>
      </c>
      <c r="T15">
        <v>-3574.04</v>
      </c>
    </row>
    <row r="16" spans="1:24" x14ac:dyDescent="0.15">
      <c r="A16">
        <v>12</v>
      </c>
      <c r="B16">
        <v>1</v>
      </c>
      <c r="C16">
        <v>-19131.8</v>
      </c>
      <c r="D16">
        <v>-12716.2</v>
      </c>
      <c r="E16">
        <v>-2581.98</v>
      </c>
      <c r="F16">
        <v>13278.4</v>
      </c>
      <c r="G16">
        <v>2909.4</v>
      </c>
      <c r="H16">
        <v>-2335.36</v>
      </c>
      <c r="I16">
        <v>-9938.9599999999991</v>
      </c>
      <c r="J16">
        <v>-3976.04</v>
      </c>
      <c r="K16">
        <v>1763.76</v>
      </c>
      <c r="L16">
        <v>-9485.82</v>
      </c>
      <c r="M16">
        <v>1122.42</v>
      </c>
      <c r="N16">
        <v>-7268.91</v>
      </c>
      <c r="O16">
        <v>-11140.4</v>
      </c>
      <c r="P16">
        <v>-237.03</v>
      </c>
      <c r="Q16">
        <v>-3422.97</v>
      </c>
      <c r="R16">
        <v>-9938.9599999999991</v>
      </c>
      <c r="S16">
        <v>2233.19</v>
      </c>
      <c r="T16">
        <v>-3513.62</v>
      </c>
    </row>
    <row r="17" spans="1:20" x14ac:dyDescent="0.15">
      <c r="A17">
        <v>13</v>
      </c>
      <c r="B17">
        <v>0</v>
      </c>
      <c r="C17">
        <v>-18674.5</v>
      </c>
      <c r="D17">
        <v>-11630.7</v>
      </c>
      <c r="E17">
        <v>-1268.8599999999999</v>
      </c>
      <c r="F17">
        <v>13475.7</v>
      </c>
      <c r="G17">
        <v>3776.05</v>
      </c>
      <c r="H17">
        <v>-3144.04</v>
      </c>
      <c r="I17">
        <v>-9952.93</v>
      </c>
      <c r="J17">
        <v>-4048.1</v>
      </c>
      <c r="K17">
        <v>1940.37</v>
      </c>
      <c r="L17">
        <v>-9539.2800000000007</v>
      </c>
      <c r="M17">
        <v>1087.54</v>
      </c>
      <c r="N17">
        <v>-7310.73</v>
      </c>
      <c r="O17">
        <v>-11119.5</v>
      </c>
      <c r="P17">
        <v>-216.12</v>
      </c>
      <c r="Q17">
        <v>-3515.94</v>
      </c>
      <c r="R17">
        <v>-10162</v>
      </c>
      <c r="S17">
        <v>2293.6</v>
      </c>
      <c r="T17">
        <v>-3392.79</v>
      </c>
    </row>
    <row r="18" spans="1:20" x14ac:dyDescent="0.15">
      <c r="A18">
        <v>14</v>
      </c>
      <c r="B18">
        <v>1</v>
      </c>
      <c r="C18">
        <v>-12291.9</v>
      </c>
      <c r="D18">
        <v>-3148.42</v>
      </c>
      <c r="E18">
        <v>-1758.96</v>
      </c>
      <c r="F18">
        <v>13866.2</v>
      </c>
      <c r="G18">
        <v>4568.6000000000004</v>
      </c>
      <c r="H18">
        <v>-3620.49</v>
      </c>
      <c r="I18">
        <v>-9894.83</v>
      </c>
      <c r="J18">
        <v>-4029.5</v>
      </c>
      <c r="K18">
        <v>2056.5700000000002</v>
      </c>
      <c r="L18">
        <v>-9457.9599999999991</v>
      </c>
      <c r="M18">
        <v>1085.23</v>
      </c>
      <c r="N18">
        <v>-7452.46</v>
      </c>
      <c r="O18">
        <v>-11205.4</v>
      </c>
      <c r="P18">
        <v>-155.70599999999999</v>
      </c>
      <c r="Q18">
        <v>-3118.66</v>
      </c>
      <c r="R18">
        <v>-10499</v>
      </c>
      <c r="S18">
        <v>2351.6999999999998</v>
      </c>
      <c r="T18">
        <v>-3255.69</v>
      </c>
    </row>
    <row r="19" spans="1:20" x14ac:dyDescent="0.15">
      <c r="A19">
        <v>15</v>
      </c>
      <c r="B19">
        <v>0</v>
      </c>
      <c r="C19">
        <v>-4320.84</v>
      </c>
      <c r="D19">
        <v>11412.8</v>
      </c>
      <c r="E19">
        <v>-6717.04</v>
      </c>
      <c r="F19">
        <v>13824.4</v>
      </c>
      <c r="G19">
        <v>5121.58</v>
      </c>
      <c r="H19">
        <v>-3818.01</v>
      </c>
      <c r="I19">
        <v>-10148</v>
      </c>
      <c r="J19">
        <v>-3945.87</v>
      </c>
      <c r="K19">
        <v>2198.31</v>
      </c>
      <c r="L19">
        <v>-9506.7199999999993</v>
      </c>
      <c r="M19">
        <v>1233.9000000000001</v>
      </c>
      <c r="N19">
        <v>-7712.71</v>
      </c>
      <c r="O19">
        <v>-11674.8</v>
      </c>
      <c r="P19">
        <v>-139.42400000000001</v>
      </c>
      <c r="Q19">
        <v>-2075.35</v>
      </c>
      <c r="R19">
        <v>-10791.8</v>
      </c>
      <c r="S19">
        <v>2391.1999999999998</v>
      </c>
      <c r="T19">
        <v>-3262.63</v>
      </c>
    </row>
    <row r="20" spans="1:20" x14ac:dyDescent="0.15">
      <c r="A20">
        <v>16</v>
      </c>
      <c r="B20">
        <v>1</v>
      </c>
      <c r="C20">
        <v>-3787.17</v>
      </c>
      <c r="D20">
        <v>18806.400000000001</v>
      </c>
      <c r="E20">
        <v>-11321.4</v>
      </c>
      <c r="F20">
        <v>13829</v>
      </c>
      <c r="G20">
        <v>5886.14</v>
      </c>
      <c r="H20">
        <v>-4057.35</v>
      </c>
      <c r="I20">
        <v>-10724.3</v>
      </c>
      <c r="J20">
        <v>-3704.21</v>
      </c>
      <c r="K20">
        <v>2395.83</v>
      </c>
      <c r="L20">
        <v>-10038.799999999999</v>
      </c>
      <c r="M20">
        <v>1508.12</v>
      </c>
      <c r="N20">
        <v>-7945.12</v>
      </c>
      <c r="O20">
        <v>-12448.6</v>
      </c>
      <c r="P20">
        <v>-283.47199999999998</v>
      </c>
      <c r="Q20">
        <v>-876.24</v>
      </c>
      <c r="R20">
        <v>-11384.3</v>
      </c>
      <c r="S20">
        <v>2472.5300000000002</v>
      </c>
      <c r="T20">
        <v>-3360.23</v>
      </c>
    </row>
    <row r="21" spans="1:20" x14ac:dyDescent="0.15">
      <c r="A21">
        <v>17</v>
      </c>
      <c r="B21">
        <v>0</v>
      </c>
      <c r="C21">
        <v>-7723.86</v>
      </c>
      <c r="D21">
        <v>18537.5</v>
      </c>
      <c r="E21">
        <v>-6656.96</v>
      </c>
      <c r="F21">
        <v>14284.4</v>
      </c>
      <c r="G21">
        <v>7143.15</v>
      </c>
      <c r="H21">
        <v>-4438.42</v>
      </c>
      <c r="I21">
        <v>-10980.1</v>
      </c>
      <c r="J21">
        <v>-3283.64</v>
      </c>
      <c r="K21">
        <v>2426.09</v>
      </c>
      <c r="L21">
        <v>-10868.4</v>
      </c>
      <c r="M21">
        <v>1536.07</v>
      </c>
      <c r="N21">
        <v>-8061.32</v>
      </c>
      <c r="O21">
        <v>-12839.1</v>
      </c>
      <c r="P21">
        <v>-666.85799999999995</v>
      </c>
      <c r="Q21">
        <v>-188.27799999999999</v>
      </c>
      <c r="R21">
        <v>-12188.3</v>
      </c>
      <c r="S21">
        <v>2632.86</v>
      </c>
      <c r="T21">
        <v>-3585.6</v>
      </c>
    </row>
    <row r="22" spans="1:20" x14ac:dyDescent="0.15">
      <c r="A22">
        <v>18</v>
      </c>
      <c r="B22">
        <v>1</v>
      </c>
      <c r="C22">
        <v>-10954</v>
      </c>
      <c r="D22">
        <v>2367.86</v>
      </c>
      <c r="E22">
        <v>2494.46</v>
      </c>
      <c r="F22">
        <v>14300.9</v>
      </c>
      <c r="G22">
        <v>8335.43</v>
      </c>
      <c r="H22">
        <v>-4975.2</v>
      </c>
      <c r="I22">
        <v>-10232</v>
      </c>
      <c r="J22">
        <v>-2665.53</v>
      </c>
      <c r="K22">
        <v>2056.67</v>
      </c>
      <c r="L22">
        <v>-11426.2</v>
      </c>
      <c r="M22">
        <v>1168.97</v>
      </c>
      <c r="N22">
        <v>-8119.42</v>
      </c>
      <c r="O22">
        <v>-12107.3</v>
      </c>
      <c r="P22">
        <v>-845.88900000000001</v>
      </c>
      <c r="Q22">
        <v>-248.58600000000001</v>
      </c>
      <c r="R22">
        <v>-11603.1</v>
      </c>
      <c r="S22">
        <v>2663.12</v>
      </c>
      <c r="T22">
        <v>-4066.59</v>
      </c>
    </row>
    <row r="23" spans="1:20" x14ac:dyDescent="0.15">
      <c r="A23">
        <v>19</v>
      </c>
      <c r="B23">
        <v>0</v>
      </c>
      <c r="C23">
        <v>-13345.4</v>
      </c>
      <c r="D23">
        <v>-12694.5</v>
      </c>
      <c r="E23">
        <v>4831.71</v>
      </c>
      <c r="F23">
        <v>13357.5</v>
      </c>
      <c r="G23">
        <v>9278.81</v>
      </c>
      <c r="H23">
        <v>-5337.79</v>
      </c>
      <c r="I23">
        <v>-8993.3700000000008</v>
      </c>
      <c r="J23">
        <v>-1975.36</v>
      </c>
      <c r="K23">
        <v>1505.92</v>
      </c>
      <c r="L23">
        <v>-10801.4</v>
      </c>
      <c r="M23">
        <v>448.642</v>
      </c>
      <c r="N23">
        <v>-7803.49</v>
      </c>
      <c r="O23">
        <v>-10682.8</v>
      </c>
      <c r="P23">
        <v>-748.28300000000002</v>
      </c>
      <c r="Q23">
        <v>-601.81700000000001</v>
      </c>
      <c r="R23">
        <v>-9070.41</v>
      </c>
      <c r="S23">
        <v>2210.08</v>
      </c>
      <c r="T23">
        <v>-3927.39</v>
      </c>
    </row>
    <row r="24" spans="1:20" x14ac:dyDescent="0.15">
      <c r="A24">
        <v>20</v>
      </c>
      <c r="B24">
        <v>1</v>
      </c>
      <c r="C24">
        <v>-12384.2</v>
      </c>
      <c r="D24">
        <v>-9185.3799999999992</v>
      </c>
      <c r="E24">
        <v>1178.92</v>
      </c>
      <c r="F24">
        <v>12987.8</v>
      </c>
      <c r="G24">
        <v>9962.17</v>
      </c>
      <c r="H24">
        <v>-5224.01</v>
      </c>
      <c r="I24">
        <v>-8182.26</v>
      </c>
      <c r="J24">
        <v>-1387.41</v>
      </c>
      <c r="K24">
        <v>1075.99</v>
      </c>
      <c r="L24">
        <v>-9297.8700000000008</v>
      </c>
      <c r="M24">
        <v>-44.125100000000003</v>
      </c>
      <c r="N24">
        <v>-6962.34</v>
      </c>
      <c r="O24">
        <v>-9576.6</v>
      </c>
      <c r="P24">
        <v>-502.01400000000001</v>
      </c>
      <c r="Q24">
        <v>-520.61099999999999</v>
      </c>
      <c r="R24">
        <v>-6395.53</v>
      </c>
      <c r="S24">
        <v>1417.67</v>
      </c>
      <c r="T24">
        <v>-2635.51</v>
      </c>
    </row>
    <row r="25" spans="1:20" x14ac:dyDescent="0.15">
      <c r="A25">
        <v>21</v>
      </c>
      <c r="B25">
        <v>0</v>
      </c>
      <c r="C25">
        <v>-11286.6</v>
      </c>
      <c r="D25">
        <v>-2879.85</v>
      </c>
      <c r="E25">
        <v>-1456.82</v>
      </c>
      <c r="F25">
        <v>13176</v>
      </c>
      <c r="G25">
        <v>10450.1</v>
      </c>
      <c r="H25">
        <v>-4513.04</v>
      </c>
      <c r="I25">
        <v>-7668.7</v>
      </c>
      <c r="J25">
        <v>-915.66399999999999</v>
      </c>
      <c r="K25">
        <v>448.65499999999997</v>
      </c>
      <c r="L25">
        <v>-8238.0499999999993</v>
      </c>
      <c r="M25">
        <v>90.557400000000001</v>
      </c>
      <c r="N25">
        <v>-6039.76</v>
      </c>
      <c r="O25">
        <v>-8744.69</v>
      </c>
      <c r="P25">
        <v>-190.596</v>
      </c>
      <c r="Q25">
        <v>373.899</v>
      </c>
      <c r="R25">
        <v>-5456.3</v>
      </c>
      <c r="S25">
        <v>943.49900000000002</v>
      </c>
      <c r="T25">
        <v>-1587.25</v>
      </c>
    </row>
    <row r="26" spans="1:20" x14ac:dyDescent="0.15">
      <c r="A26">
        <v>22</v>
      </c>
      <c r="B26">
        <v>1</v>
      </c>
      <c r="C26">
        <v>-11440.3</v>
      </c>
      <c r="D26">
        <v>-1182.8399999999999</v>
      </c>
      <c r="E26">
        <v>-1053.03</v>
      </c>
      <c r="F26">
        <v>13968.2</v>
      </c>
      <c r="G26">
        <v>8610.5300000000007</v>
      </c>
      <c r="H26">
        <v>-3297.76</v>
      </c>
      <c r="I26">
        <v>-7092.42</v>
      </c>
      <c r="J26">
        <v>-460.20600000000002</v>
      </c>
      <c r="K26">
        <v>-315.91300000000001</v>
      </c>
      <c r="L26">
        <v>-7877.77</v>
      </c>
      <c r="M26">
        <v>485.60399999999998</v>
      </c>
      <c r="N26">
        <v>-5251.97</v>
      </c>
      <c r="O26">
        <v>-7938.31</v>
      </c>
      <c r="P26">
        <v>-120.824</v>
      </c>
      <c r="Q26">
        <v>1573.02</v>
      </c>
      <c r="R26">
        <v>-6199.71</v>
      </c>
      <c r="S26">
        <v>1078.18</v>
      </c>
      <c r="T26">
        <v>-2135.3200000000002</v>
      </c>
    </row>
    <row r="27" spans="1:20" x14ac:dyDescent="0.15">
      <c r="A27">
        <v>23</v>
      </c>
      <c r="B27">
        <v>0</v>
      </c>
      <c r="C27">
        <v>-12977.9</v>
      </c>
      <c r="D27">
        <v>-7375.82</v>
      </c>
      <c r="E27">
        <v>-1995.5</v>
      </c>
      <c r="F27">
        <v>15764.4</v>
      </c>
      <c r="G27">
        <v>4439.32</v>
      </c>
      <c r="H27">
        <v>-2249.6</v>
      </c>
      <c r="I27">
        <v>-6585.78</v>
      </c>
      <c r="J27">
        <v>-48.869900000000001</v>
      </c>
      <c r="K27">
        <v>-903.86500000000001</v>
      </c>
      <c r="L27">
        <v>-7780.16</v>
      </c>
      <c r="M27">
        <v>671.58399999999995</v>
      </c>
      <c r="N27">
        <v>-4396.8500000000004</v>
      </c>
      <c r="O27">
        <v>-7292.25</v>
      </c>
      <c r="P27">
        <v>-116.206</v>
      </c>
      <c r="Q27">
        <v>2637.33</v>
      </c>
      <c r="R27">
        <v>-6857.57</v>
      </c>
      <c r="S27">
        <v>1326.88</v>
      </c>
      <c r="T27">
        <v>-3452.96</v>
      </c>
    </row>
    <row r="28" spans="1:20" x14ac:dyDescent="0.15">
      <c r="A28">
        <v>24</v>
      </c>
      <c r="B28">
        <v>1</v>
      </c>
      <c r="C28">
        <v>-15539</v>
      </c>
      <c r="D28">
        <v>-16284</v>
      </c>
      <c r="E28">
        <v>-6981.77</v>
      </c>
      <c r="F28">
        <v>18255.3</v>
      </c>
      <c r="G28">
        <v>107.79600000000001</v>
      </c>
      <c r="H28">
        <v>-1457.2</v>
      </c>
      <c r="I28">
        <v>-6734.3</v>
      </c>
      <c r="J28">
        <v>306.67200000000003</v>
      </c>
      <c r="K28">
        <v>-1041.1099999999999</v>
      </c>
      <c r="L28">
        <v>-7847.5</v>
      </c>
      <c r="M28">
        <v>776.11500000000001</v>
      </c>
      <c r="N28">
        <v>-3511.46</v>
      </c>
      <c r="O28">
        <v>-7199.13</v>
      </c>
      <c r="P28">
        <v>130.053</v>
      </c>
      <c r="Q28">
        <v>3706.27</v>
      </c>
      <c r="R28">
        <v>-6808.83</v>
      </c>
      <c r="S28">
        <v>1236.33</v>
      </c>
      <c r="T28">
        <v>-3653.19</v>
      </c>
    </row>
    <row r="29" spans="1:20" x14ac:dyDescent="0.15">
      <c r="A29">
        <v>25</v>
      </c>
      <c r="B29">
        <v>0</v>
      </c>
      <c r="C29">
        <v>-17063.5</v>
      </c>
      <c r="D29">
        <v>-13633.8</v>
      </c>
      <c r="E29">
        <v>-9597.5300000000007</v>
      </c>
      <c r="F29">
        <v>19887.099999999999</v>
      </c>
      <c r="G29">
        <v>-4567.59</v>
      </c>
      <c r="H29">
        <v>-481.26400000000001</v>
      </c>
      <c r="I29">
        <v>-7826.31</v>
      </c>
      <c r="J29">
        <v>745.83799999999997</v>
      </c>
      <c r="K29">
        <v>-1010.84</v>
      </c>
      <c r="L29">
        <v>-9111.23</v>
      </c>
      <c r="M29">
        <v>1475.38</v>
      </c>
      <c r="N29">
        <v>-3141.8</v>
      </c>
      <c r="O29">
        <v>-8121.44</v>
      </c>
      <c r="P29">
        <v>65.167100000000005</v>
      </c>
      <c r="Q29">
        <v>4958.74</v>
      </c>
      <c r="R29">
        <v>-7782.05</v>
      </c>
      <c r="S29">
        <v>1064.33</v>
      </c>
      <c r="T29">
        <v>-2921.2</v>
      </c>
    </row>
    <row r="30" spans="1:20" x14ac:dyDescent="0.15">
      <c r="A30">
        <v>26</v>
      </c>
      <c r="B30">
        <v>1</v>
      </c>
      <c r="C30">
        <v>-18306.8</v>
      </c>
      <c r="D30">
        <v>-1650.53</v>
      </c>
      <c r="E30">
        <v>-3850.53</v>
      </c>
      <c r="F30">
        <v>20168.400000000001</v>
      </c>
      <c r="G30">
        <v>-3821.65</v>
      </c>
      <c r="H30">
        <v>-608.56700000000001</v>
      </c>
      <c r="I30">
        <v>-8867.5499999999993</v>
      </c>
      <c r="J30">
        <v>1217.58</v>
      </c>
      <c r="K30">
        <v>-1359.31</v>
      </c>
      <c r="L30">
        <v>-11637.1</v>
      </c>
      <c r="M30">
        <v>2182</v>
      </c>
      <c r="N30">
        <v>-3327.64</v>
      </c>
      <c r="O30">
        <v>-9687.6299999999992</v>
      </c>
      <c r="P30">
        <v>-199.83099999999999</v>
      </c>
      <c r="Q30">
        <v>5233.3999999999996</v>
      </c>
      <c r="R30">
        <v>-10612.1</v>
      </c>
      <c r="S30">
        <v>1319.81</v>
      </c>
      <c r="T30">
        <v>-3090.46</v>
      </c>
    </row>
    <row r="31" spans="1:20" x14ac:dyDescent="0.15">
      <c r="A31">
        <v>27</v>
      </c>
      <c r="B31">
        <v>0</v>
      </c>
      <c r="C31">
        <v>-16395.7</v>
      </c>
      <c r="D31">
        <v>5504.7</v>
      </c>
      <c r="E31">
        <v>5944.43</v>
      </c>
      <c r="F31">
        <v>20187</v>
      </c>
      <c r="G31">
        <v>1987.81</v>
      </c>
      <c r="H31">
        <v>-2690.31</v>
      </c>
      <c r="I31">
        <v>-9374.19</v>
      </c>
      <c r="J31">
        <v>1631.23</v>
      </c>
      <c r="K31">
        <v>-1661.51</v>
      </c>
      <c r="L31">
        <v>-13626.6</v>
      </c>
      <c r="M31">
        <v>1996.31</v>
      </c>
      <c r="N31">
        <v>-3601.86</v>
      </c>
      <c r="O31">
        <v>-10824.2</v>
      </c>
      <c r="P31">
        <v>-48.884099999999997</v>
      </c>
      <c r="Q31">
        <v>3351.64</v>
      </c>
      <c r="R31">
        <v>-12871.4</v>
      </c>
      <c r="S31">
        <v>1684.72</v>
      </c>
      <c r="T31">
        <v>-4684.32</v>
      </c>
    </row>
    <row r="32" spans="1:20" x14ac:dyDescent="0.15">
      <c r="A32">
        <v>28</v>
      </c>
      <c r="B32">
        <v>1</v>
      </c>
      <c r="C32">
        <v>-10189.5</v>
      </c>
      <c r="D32">
        <v>3956.25</v>
      </c>
      <c r="E32">
        <v>8801.0400000000009</v>
      </c>
      <c r="F32">
        <v>20187</v>
      </c>
      <c r="G32">
        <v>6705.64</v>
      </c>
      <c r="H32">
        <v>-5952.74</v>
      </c>
      <c r="I32">
        <v>-9602</v>
      </c>
      <c r="J32">
        <v>1984.46</v>
      </c>
      <c r="K32">
        <v>-1552.38</v>
      </c>
      <c r="L32">
        <v>-14096.3</v>
      </c>
      <c r="M32">
        <v>1468.76</v>
      </c>
      <c r="N32">
        <v>-3901.61</v>
      </c>
      <c r="O32">
        <v>-11098.6</v>
      </c>
      <c r="P32">
        <v>160.32400000000001</v>
      </c>
      <c r="Q32">
        <v>1578.06</v>
      </c>
      <c r="R32">
        <v>-12681.4</v>
      </c>
      <c r="S32">
        <v>1485.06</v>
      </c>
      <c r="T32">
        <v>-6190.42</v>
      </c>
    </row>
    <row r="33" spans="1:20" x14ac:dyDescent="0.15">
      <c r="A33">
        <v>29</v>
      </c>
      <c r="B33">
        <v>0</v>
      </c>
      <c r="C33">
        <v>-6197.83</v>
      </c>
      <c r="D33">
        <v>-1046.68</v>
      </c>
      <c r="E33">
        <v>3645.53</v>
      </c>
      <c r="F33">
        <v>20187</v>
      </c>
      <c r="G33">
        <v>7952.35</v>
      </c>
      <c r="H33">
        <v>-7935.71</v>
      </c>
      <c r="I33">
        <v>-9597.39</v>
      </c>
      <c r="J33">
        <v>2091.46</v>
      </c>
      <c r="K33">
        <v>-1359.46</v>
      </c>
      <c r="L33">
        <v>-13253.1</v>
      </c>
      <c r="M33">
        <v>1076.02</v>
      </c>
      <c r="N33">
        <v>-4445.29</v>
      </c>
      <c r="O33">
        <v>-10810.5</v>
      </c>
      <c r="P33">
        <v>364.76</v>
      </c>
      <c r="Q33">
        <v>1203.75</v>
      </c>
      <c r="R33">
        <v>-11463.7</v>
      </c>
      <c r="S33">
        <v>911.08600000000001</v>
      </c>
      <c r="T33">
        <v>-5466.18</v>
      </c>
    </row>
    <row r="34" spans="1:20" x14ac:dyDescent="0.15">
      <c r="A34">
        <v>30</v>
      </c>
      <c r="B34">
        <v>1</v>
      </c>
      <c r="C34">
        <v>-6538.87</v>
      </c>
      <c r="D34">
        <v>-4263.88</v>
      </c>
      <c r="E34">
        <v>-2276.0700000000002</v>
      </c>
      <c r="F34">
        <v>18974.599999999999</v>
      </c>
      <c r="G34">
        <v>7192.38</v>
      </c>
      <c r="H34">
        <v>-8302.9500000000007</v>
      </c>
      <c r="I34">
        <v>-9518.3799999999992</v>
      </c>
      <c r="J34">
        <v>1970.64</v>
      </c>
      <c r="K34">
        <v>-1199.1400000000001</v>
      </c>
      <c r="L34">
        <v>-11765.9</v>
      </c>
      <c r="M34">
        <v>1054.94</v>
      </c>
      <c r="N34">
        <v>-5156.37</v>
      </c>
      <c r="O34">
        <v>-10399.200000000001</v>
      </c>
      <c r="P34">
        <v>785.31799999999998</v>
      </c>
      <c r="Q34">
        <v>1101.53</v>
      </c>
      <c r="R34">
        <v>-10462.1</v>
      </c>
      <c r="S34">
        <v>339.42099999999999</v>
      </c>
      <c r="T34">
        <v>-3567.48</v>
      </c>
    </row>
    <row r="35" spans="1:20" x14ac:dyDescent="0.15">
      <c r="A35">
        <v>31</v>
      </c>
      <c r="B35">
        <v>0</v>
      </c>
      <c r="C35">
        <v>-7817.01</v>
      </c>
      <c r="D35">
        <v>-4378.32</v>
      </c>
      <c r="E35">
        <v>-5084.26</v>
      </c>
      <c r="F35">
        <v>16474.3</v>
      </c>
      <c r="G35">
        <v>7916.75</v>
      </c>
      <c r="H35">
        <v>-7662.01</v>
      </c>
      <c r="I35">
        <v>-9606.61</v>
      </c>
      <c r="J35">
        <v>1708.1</v>
      </c>
      <c r="K35">
        <v>-1043.43</v>
      </c>
      <c r="L35">
        <v>-10353</v>
      </c>
      <c r="M35">
        <v>1561.42</v>
      </c>
      <c r="N35">
        <v>-5700.22</v>
      </c>
      <c r="O35">
        <v>-10273.6</v>
      </c>
      <c r="P35">
        <v>1215.26</v>
      </c>
      <c r="Q35">
        <v>1194.3599999999999</v>
      </c>
      <c r="R35">
        <v>-10138.799999999999</v>
      </c>
      <c r="S35">
        <v>37.202199999999998</v>
      </c>
      <c r="T35">
        <v>-3076.6</v>
      </c>
    </row>
    <row r="36" spans="1:20" x14ac:dyDescent="0.15">
      <c r="A36">
        <v>32</v>
      </c>
      <c r="B36">
        <v>1</v>
      </c>
      <c r="C36">
        <v>-8437.76</v>
      </c>
      <c r="D36">
        <v>-3616.04</v>
      </c>
      <c r="E36">
        <v>-4882.68</v>
      </c>
      <c r="F36">
        <v>12763.7</v>
      </c>
      <c r="G36">
        <v>10649.1</v>
      </c>
      <c r="H36">
        <v>-6574.3</v>
      </c>
      <c r="I36">
        <v>-9864.5400000000009</v>
      </c>
      <c r="J36">
        <v>1394.37</v>
      </c>
      <c r="K36">
        <v>-904.00900000000001</v>
      </c>
      <c r="L36">
        <v>-9465.07</v>
      </c>
      <c r="M36">
        <v>2021.66</v>
      </c>
      <c r="N36">
        <v>-5907.14</v>
      </c>
      <c r="O36">
        <v>-10582.5</v>
      </c>
      <c r="P36">
        <v>1758.94</v>
      </c>
      <c r="Q36">
        <v>1364.07</v>
      </c>
      <c r="R36">
        <v>-10754.4</v>
      </c>
      <c r="S36">
        <v>-41.807000000000002</v>
      </c>
      <c r="T36">
        <v>-4050.04</v>
      </c>
    </row>
    <row r="37" spans="1:20" x14ac:dyDescent="0.15">
      <c r="A37">
        <v>33</v>
      </c>
      <c r="B37">
        <v>0</v>
      </c>
      <c r="C37">
        <v>-8848.91</v>
      </c>
      <c r="D37">
        <v>-2879.45</v>
      </c>
      <c r="E37">
        <v>-3449.01</v>
      </c>
      <c r="F37">
        <v>7263.71</v>
      </c>
      <c r="G37">
        <v>9066.94</v>
      </c>
      <c r="H37">
        <v>-4592.7299999999996</v>
      </c>
      <c r="I37">
        <v>-10203.799999999999</v>
      </c>
      <c r="J37">
        <v>992.41600000000005</v>
      </c>
      <c r="K37">
        <v>-808.7</v>
      </c>
      <c r="L37">
        <v>-9330.07</v>
      </c>
      <c r="M37">
        <v>2049.65</v>
      </c>
      <c r="N37">
        <v>-5883.93</v>
      </c>
      <c r="O37">
        <v>-11367.8</v>
      </c>
      <c r="P37">
        <v>2720.86</v>
      </c>
      <c r="Q37">
        <v>1445.38</v>
      </c>
      <c r="R37">
        <v>-11449.3</v>
      </c>
      <c r="S37">
        <v>-204.429</v>
      </c>
      <c r="T37">
        <v>-4847.41</v>
      </c>
    </row>
    <row r="38" spans="1:20" x14ac:dyDescent="0.15">
      <c r="A38">
        <v>34</v>
      </c>
      <c r="B38">
        <v>1</v>
      </c>
      <c r="C38">
        <v>-8830.7000000000007</v>
      </c>
      <c r="D38">
        <v>-1966.24</v>
      </c>
      <c r="E38">
        <v>-2289.1799999999998</v>
      </c>
      <c r="F38">
        <v>4912.22</v>
      </c>
      <c r="G38">
        <v>-1239.1500000000001</v>
      </c>
      <c r="H38">
        <v>-2031.64</v>
      </c>
      <c r="I38">
        <v>-10703.3</v>
      </c>
      <c r="J38">
        <v>437.05</v>
      </c>
      <c r="K38">
        <v>-831.904</v>
      </c>
      <c r="L38">
        <v>-9817.93</v>
      </c>
      <c r="M38">
        <v>1975.25</v>
      </c>
      <c r="N38">
        <v>-5742.22</v>
      </c>
      <c r="O38">
        <v>-12478.6</v>
      </c>
      <c r="P38">
        <v>3738.77</v>
      </c>
      <c r="Q38">
        <v>1313.06</v>
      </c>
      <c r="R38">
        <v>-11654</v>
      </c>
      <c r="S38">
        <v>-483.262</v>
      </c>
      <c r="T38">
        <v>-4475.95</v>
      </c>
    </row>
    <row r="39" spans="1:20" x14ac:dyDescent="0.15">
      <c r="A39">
        <v>35</v>
      </c>
      <c r="B39">
        <v>0</v>
      </c>
      <c r="C39">
        <v>-8282.23</v>
      </c>
      <c r="D39">
        <v>-1187.6500000000001</v>
      </c>
      <c r="E39">
        <v>-1977.55</v>
      </c>
      <c r="F39">
        <v>6768.54</v>
      </c>
      <c r="G39">
        <v>-4997.83</v>
      </c>
      <c r="H39">
        <v>-2072.2600000000002</v>
      </c>
      <c r="I39">
        <v>-11128.7</v>
      </c>
      <c r="J39">
        <v>-134.61600000000001</v>
      </c>
      <c r="K39">
        <v>-764.596</v>
      </c>
      <c r="L39">
        <v>-10445.4</v>
      </c>
      <c r="M39">
        <v>1912.54</v>
      </c>
      <c r="N39">
        <v>-5105.74</v>
      </c>
      <c r="O39">
        <v>-13266.6</v>
      </c>
      <c r="P39">
        <v>4189.82</v>
      </c>
      <c r="Q39">
        <v>685.78599999999994</v>
      </c>
      <c r="R39">
        <v>-11779.4</v>
      </c>
      <c r="S39">
        <v>-673.88400000000001</v>
      </c>
      <c r="T39">
        <v>-3778.67</v>
      </c>
    </row>
    <row r="40" spans="1:20" x14ac:dyDescent="0.15">
      <c r="A40">
        <v>36</v>
      </c>
      <c r="B40">
        <v>1</v>
      </c>
      <c r="C40">
        <v>-8393.44</v>
      </c>
      <c r="D40">
        <v>-908.61300000000006</v>
      </c>
      <c r="E40">
        <v>-2474.6</v>
      </c>
      <c r="F40">
        <v>8149.51</v>
      </c>
      <c r="G40">
        <v>874.14800000000002</v>
      </c>
      <c r="H40">
        <v>-3127.79</v>
      </c>
      <c r="I40">
        <v>-11426.1</v>
      </c>
      <c r="J40">
        <v>-666.77800000000002</v>
      </c>
      <c r="K40">
        <v>-420.75700000000001</v>
      </c>
      <c r="L40">
        <v>-10873.1</v>
      </c>
      <c r="M40">
        <v>1877.63</v>
      </c>
      <c r="N40">
        <v>-4371.25</v>
      </c>
      <c r="O40">
        <v>-13283.1</v>
      </c>
      <c r="P40">
        <v>3599.96</v>
      </c>
      <c r="Q40">
        <v>88.414500000000004</v>
      </c>
      <c r="R40">
        <v>-12079.1</v>
      </c>
      <c r="S40">
        <v>-669.28399999999999</v>
      </c>
      <c r="T40">
        <v>-3868.98</v>
      </c>
    </row>
    <row r="41" spans="1:20" x14ac:dyDescent="0.15">
      <c r="A41">
        <v>37</v>
      </c>
      <c r="B41">
        <v>0</v>
      </c>
      <c r="C41">
        <v>-9130.02</v>
      </c>
      <c r="D41">
        <v>-866.81</v>
      </c>
      <c r="E41">
        <v>-3155.58</v>
      </c>
      <c r="F41">
        <v>7687.58</v>
      </c>
      <c r="G41">
        <v>5817.66</v>
      </c>
      <c r="H41">
        <v>-3615.64</v>
      </c>
      <c r="I41">
        <v>-11679.5</v>
      </c>
      <c r="J41">
        <v>-1180.3399999999999</v>
      </c>
      <c r="K41">
        <v>11.494199999999999</v>
      </c>
      <c r="L41">
        <v>-10980.1</v>
      </c>
      <c r="M41">
        <v>1791.73</v>
      </c>
      <c r="N41">
        <v>-4189.82</v>
      </c>
      <c r="O41">
        <v>-12739.4</v>
      </c>
      <c r="P41">
        <v>2226.71</v>
      </c>
      <c r="Q41">
        <v>-99.911799999999999</v>
      </c>
      <c r="R41">
        <v>-12330.1</v>
      </c>
      <c r="S41">
        <v>-632.07899999999995</v>
      </c>
      <c r="T41">
        <v>-4252.53</v>
      </c>
    </row>
    <row r="42" spans="1:20" x14ac:dyDescent="0.15">
      <c r="A42">
        <v>38</v>
      </c>
      <c r="B42">
        <v>1</v>
      </c>
      <c r="C42">
        <v>-9478.8799999999992</v>
      </c>
      <c r="D42">
        <v>-641.48900000000003</v>
      </c>
      <c r="E42">
        <v>-3251.11</v>
      </c>
      <c r="F42">
        <v>6191.22</v>
      </c>
      <c r="G42">
        <v>8107.49</v>
      </c>
      <c r="H42">
        <v>-4347.62</v>
      </c>
      <c r="I42">
        <v>-11605.3</v>
      </c>
      <c r="J42">
        <v>-1756.6</v>
      </c>
      <c r="K42">
        <v>364.73700000000002</v>
      </c>
      <c r="L42">
        <v>-10796.6</v>
      </c>
      <c r="M42">
        <v>1594.2</v>
      </c>
      <c r="N42">
        <v>-4436.04</v>
      </c>
      <c r="O42">
        <v>-11923.8</v>
      </c>
      <c r="P42">
        <v>915.94299999999998</v>
      </c>
      <c r="Q42">
        <v>-76.711600000000004</v>
      </c>
      <c r="R42">
        <v>-11965.6</v>
      </c>
      <c r="S42">
        <v>-673.88199999999995</v>
      </c>
      <c r="T42">
        <v>-4157.43</v>
      </c>
    </row>
    <row r="43" spans="1:20" x14ac:dyDescent="0.15">
      <c r="A43">
        <v>39</v>
      </c>
      <c r="B43">
        <v>0</v>
      </c>
      <c r="C43">
        <v>-9337.17</v>
      </c>
      <c r="D43">
        <v>-244.14500000000001</v>
      </c>
      <c r="E43">
        <v>-2828.27</v>
      </c>
      <c r="F43">
        <v>5498.08</v>
      </c>
      <c r="G43">
        <v>8405.36</v>
      </c>
      <c r="H43">
        <v>-4345.7700000000004</v>
      </c>
      <c r="I43">
        <v>-11101.1</v>
      </c>
      <c r="J43">
        <v>-2388.6799999999998</v>
      </c>
      <c r="K43">
        <v>597.16899999999998</v>
      </c>
      <c r="L43">
        <v>-10478.200000000001</v>
      </c>
      <c r="M43">
        <v>1459.38</v>
      </c>
      <c r="N43">
        <v>-5040.1000000000004</v>
      </c>
      <c r="O43">
        <v>-11119.7</v>
      </c>
      <c r="P43">
        <v>123.333</v>
      </c>
      <c r="Q43">
        <v>2.2976200000000002</v>
      </c>
      <c r="R43">
        <v>-11031.5</v>
      </c>
      <c r="S43">
        <v>-690.18700000000001</v>
      </c>
      <c r="T43">
        <v>-3739.18</v>
      </c>
    </row>
    <row r="44" spans="1:20" x14ac:dyDescent="0.15">
      <c r="A44">
        <v>40</v>
      </c>
      <c r="B44">
        <v>1</v>
      </c>
      <c r="C44">
        <v>-9160.5499999999993</v>
      </c>
      <c r="D44">
        <v>2.29698</v>
      </c>
      <c r="E44">
        <v>-2463.3200000000002</v>
      </c>
      <c r="F44">
        <v>5358.89</v>
      </c>
      <c r="G44">
        <v>7169.68</v>
      </c>
      <c r="H44">
        <v>-3632.38</v>
      </c>
      <c r="I44">
        <v>-10429.5</v>
      </c>
      <c r="J44">
        <v>-2874.44</v>
      </c>
      <c r="K44">
        <v>629.78200000000004</v>
      </c>
      <c r="L44">
        <v>-10039.1</v>
      </c>
      <c r="M44">
        <v>1443.08</v>
      </c>
      <c r="N44">
        <v>-5892.9</v>
      </c>
      <c r="O44">
        <v>-10492.2</v>
      </c>
      <c r="P44">
        <v>-264.82100000000003</v>
      </c>
      <c r="Q44">
        <v>-2.29698</v>
      </c>
      <c r="R44">
        <v>-10589.6</v>
      </c>
      <c r="S44">
        <v>-525.27700000000004</v>
      </c>
      <c r="T44">
        <v>-3202.42</v>
      </c>
    </row>
    <row r="45" spans="1:20" x14ac:dyDescent="0.15">
      <c r="A45">
        <v>41</v>
      </c>
      <c r="B45">
        <v>0</v>
      </c>
      <c r="C45">
        <v>-9086.1299999999992</v>
      </c>
      <c r="D45">
        <v>-274.005</v>
      </c>
      <c r="E45">
        <v>-2642</v>
      </c>
      <c r="F45">
        <v>4926.63</v>
      </c>
      <c r="G45">
        <v>5261.75</v>
      </c>
      <c r="H45">
        <v>-2923.6</v>
      </c>
      <c r="I45">
        <v>-9653.4500000000007</v>
      </c>
      <c r="J45">
        <v>-3104.58</v>
      </c>
      <c r="K45">
        <v>529.87199999999996</v>
      </c>
      <c r="L45">
        <v>-9441.91</v>
      </c>
      <c r="M45">
        <v>1440.78</v>
      </c>
      <c r="N45">
        <v>-6613.4</v>
      </c>
      <c r="O45">
        <v>-10085.5</v>
      </c>
      <c r="P45">
        <v>-520.45299999999997</v>
      </c>
      <c r="Q45">
        <v>-164.90899999999999</v>
      </c>
      <c r="R45">
        <v>-10376</v>
      </c>
      <c r="S45">
        <v>-290.54599999999999</v>
      </c>
      <c r="T45">
        <v>-3048.77</v>
      </c>
    </row>
    <row r="46" spans="1:20" x14ac:dyDescent="0.15">
      <c r="A46">
        <v>42</v>
      </c>
      <c r="B46">
        <v>1</v>
      </c>
      <c r="C46">
        <v>-9127.93</v>
      </c>
      <c r="D46">
        <v>-720.27200000000005</v>
      </c>
      <c r="E46">
        <v>-3406.37</v>
      </c>
      <c r="F46">
        <v>4510.6899999999996</v>
      </c>
      <c r="G46">
        <v>3275.03</v>
      </c>
      <c r="H46">
        <v>-2440.12</v>
      </c>
      <c r="I46">
        <v>-8930.65</v>
      </c>
      <c r="J46">
        <v>-3118.59</v>
      </c>
      <c r="K46">
        <v>411.358</v>
      </c>
      <c r="L46">
        <v>-8833.0300000000007</v>
      </c>
      <c r="M46">
        <v>1484.88</v>
      </c>
      <c r="N46">
        <v>-6894.76</v>
      </c>
      <c r="O46">
        <v>-9788.0400000000009</v>
      </c>
      <c r="P46">
        <v>-694.78</v>
      </c>
      <c r="Q46">
        <v>-381.036</v>
      </c>
      <c r="R46">
        <v>-9609.36</v>
      </c>
      <c r="S46">
        <v>-176.624</v>
      </c>
      <c r="T46">
        <v>-3202.2</v>
      </c>
    </row>
    <row r="47" spans="1:20" x14ac:dyDescent="0.15">
      <c r="A47">
        <v>43</v>
      </c>
      <c r="B47">
        <v>0</v>
      </c>
      <c r="C47">
        <v>-9102.44</v>
      </c>
      <c r="D47">
        <v>-1391.61</v>
      </c>
      <c r="E47">
        <v>-4414.8900000000003</v>
      </c>
      <c r="F47">
        <v>4264.24</v>
      </c>
      <c r="G47">
        <v>1729.28</v>
      </c>
      <c r="H47">
        <v>-2395.79</v>
      </c>
      <c r="I47">
        <v>-8358.98</v>
      </c>
      <c r="J47">
        <v>-3039.58</v>
      </c>
      <c r="K47">
        <v>334.64400000000001</v>
      </c>
      <c r="L47">
        <v>-8426.27</v>
      </c>
      <c r="M47">
        <v>1561.59</v>
      </c>
      <c r="N47">
        <v>-6662.56</v>
      </c>
      <c r="O47">
        <v>-9451.1</v>
      </c>
      <c r="P47">
        <v>-855.09400000000005</v>
      </c>
      <c r="Q47">
        <v>-515.85900000000004</v>
      </c>
      <c r="R47">
        <v>-8624.0400000000009</v>
      </c>
      <c r="S47">
        <v>-116.21899999999999</v>
      </c>
      <c r="T47">
        <v>-2967.7</v>
      </c>
    </row>
    <row r="48" spans="1:20" x14ac:dyDescent="0.15">
      <c r="A48">
        <v>44</v>
      </c>
      <c r="B48">
        <v>1</v>
      </c>
      <c r="C48">
        <v>-9130.23</v>
      </c>
      <c r="D48">
        <v>-1961.23</v>
      </c>
      <c r="E48">
        <v>-5212.1099999999997</v>
      </c>
      <c r="F48">
        <v>4561.42</v>
      </c>
      <c r="G48">
        <v>1326.86</v>
      </c>
      <c r="H48">
        <v>-2572.41</v>
      </c>
      <c r="I48">
        <v>-7743.21</v>
      </c>
      <c r="J48">
        <v>-2897.88</v>
      </c>
      <c r="K48">
        <v>336.93900000000002</v>
      </c>
      <c r="L48">
        <v>-8107.94</v>
      </c>
      <c r="M48">
        <v>1580.2</v>
      </c>
      <c r="N48">
        <v>-6104.91</v>
      </c>
      <c r="O48">
        <v>-9032.86</v>
      </c>
      <c r="P48">
        <v>-989.91800000000001</v>
      </c>
      <c r="Q48">
        <v>-636.66800000000001</v>
      </c>
      <c r="R48">
        <v>-7822.22</v>
      </c>
      <c r="S48">
        <v>25.4892</v>
      </c>
      <c r="T48">
        <v>-2454.14</v>
      </c>
    </row>
    <row r="49" spans="1:20" x14ac:dyDescent="0.15">
      <c r="A49">
        <v>45</v>
      </c>
      <c r="B49">
        <v>0</v>
      </c>
      <c r="C49">
        <v>-9183.75</v>
      </c>
      <c r="D49">
        <v>-2054.2600000000002</v>
      </c>
      <c r="E49">
        <v>-5532.98</v>
      </c>
      <c r="F49">
        <v>4733.71</v>
      </c>
      <c r="G49">
        <v>1278.18</v>
      </c>
      <c r="H49">
        <v>-2814.03</v>
      </c>
      <c r="I49">
        <v>-7155.23</v>
      </c>
      <c r="J49">
        <v>-2679.45</v>
      </c>
      <c r="K49">
        <v>334.64499999999998</v>
      </c>
      <c r="L49">
        <v>-7773.29</v>
      </c>
      <c r="M49">
        <v>1475.7</v>
      </c>
      <c r="N49">
        <v>-5472.83</v>
      </c>
      <c r="O49">
        <v>-8600.61</v>
      </c>
      <c r="P49">
        <v>-1089.83</v>
      </c>
      <c r="Q49">
        <v>-731.98800000000006</v>
      </c>
      <c r="R49">
        <v>-7255.14</v>
      </c>
      <c r="S49">
        <v>139.41399999999999</v>
      </c>
      <c r="T49">
        <v>-2316.77</v>
      </c>
    </row>
    <row r="50" spans="1:20" x14ac:dyDescent="0.15">
      <c r="A50">
        <v>46</v>
      </c>
      <c r="B50">
        <v>1</v>
      </c>
      <c r="C50">
        <v>-9060.65</v>
      </c>
      <c r="D50">
        <v>-1928.86</v>
      </c>
      <c r="E50">
        <v>-5486.6</v>
      </c>
      <c r="F50">
        <v>4977.3599999999997</v>
      </c>
      <c r="G50">
        <v>1561.33</v>
      </c>
      <c r="H50">
        <v>-3004.67</v>
      </c>
      <c r="I50">
        <v>-6746.17</v>
      </c>
      <c r="J50">
        <v>-2379.73</v>
      </c>
      <c r="K50">
        <v>232.44300000000001</v>
      </c>
      <c r="L50">
        <v>-7478.16</v>
      </c>
      <c r="M50">
        <v>1194.58</v>
      </c>
      <c r="N50">
        <v>-5112.45</v>
      </c>
      <c r="O50">
        <v>-8205.56</v>
      </c>
      <c r="P50">
        <v>-1145.6400000000001</v>
      </c>
      <c r="Q50">
        <v>-750.59400000000005</v>
      </c>
      <c r="R50">
        <v>-6843.78</v>
      </c>
      <c r="S50">
        <v>262.51600000000002</v>
      </c>
      <c r="T50">
        <v>-2576.9899999999998</v>
      </c>
    </row>
    <row r="51" spans="1:20" x14ac:dyDescent="0.15">
      <c r="A51">
        <v>47</v>
      </c>
      <c r="B51">
        <v>0</v>
      </c>
      <c r="C51">
        <v>-8821.33</v>
      </c>
      <c r="D51">
        <v>-1691.83</v>
      </c>
      <c r="E51">
        <v>-5412.18</v>
      </c>
      <c r="F51">
        <v>5314.56</v>
      </c>
      <c r="G51">
        <v>1645.45</v>
      </c>
      <c r="H51">
        <v>-3062.78</v>
      </c>
      <c r="I51">
        <v>-6409.23</v>
      </c>
      <c r="J51">
        <v>-2045.09</v>
      </c>
      <c r="K51">
        <v>95.3232</v>
      </c>
      <c r="L51">
        <v>-7180.73</v>
      </c>
      <c r="M51">
        <v>901.73500000000001</v>
      </c>
      <c r="N51">
        <v>-5056.63</v>
      </c>
      <c r="O51">
        <v>-7831.41</v>
      </c>
      <c r="P51">
        <v>-1187.44</v>
      </c>
      <c r="Q51">
        <v>-813.29</v>
      </c>
      <c r="R51">
        <v>-6467.34</v>
      </c>
      <c r="S51">
        <v>418.24099999999999</v>
      </c>
      <c r="T51">
        <v>-2725.84</v>
      </c>
    </row>
    <row r="52" spans="1:20" x14ac:dyDescent="0.15">
      <c r="A52">
        <v>48</v>
      </c>
      <c r="B52">
        <v>1</v>
      </c>
      <c r="C52">
        <v>-8649.2900000000009</v>
      </c>
      <c r="D52">
        <v>-1496.6</v>
      </c>
      <c r="E52">
        <v>-5349.48</v>
      </c>
      <c r="F52">
        <v>5186.88</v>
      </c>
      <c r="G52">
        <v>1087.8</v>
      </c>
      <c r="H52">
        <v>-3060.49</v>
      </c>
      <c r="I52">
        <v>-6158.19</v>
      </c>
      <c r="J52">
        <v>-1729.05</v>
      </c>
      <c r="K52">
        <v>-23.1905</v>
      </c>
      <c r="L52">
        <v>-6822.89</v>
      </c>
      <c r="M52">
        <v>790.09900000000005</v>
      </c>
      <c r="N52">
        <v>-5161.12</v>
      </c>
      <c r="O52">
        <v>-7538.57</v>
      </c>
      <c r="P52">
        <v>-1182.8599999999999</v>
      </c>
      <c r="Q52">
        <v>-890.00699999999995</v>
      </c>
      <c r="R52">
        <v>-6030.5</v>
      </c>
      <c r="S52">
        <v>557.65300000000002</v>
      </c>
      <c r="T52">
        <v>-2704.94</v>
      </c>
    </row>
    <row r="53" spans="1:20" x14ac:dyDescent="0.15">
      <c r="A53">
        <v>49</v>
      </c>
      <c r="B53">
        <v>0</v>
      </c>
      <c r="C53">
        <v>-8612.08</v>
      </c>
      <c r="D53">
        <v>-1234.0899999999999</v>
      </c>
      <c r="E53">
        <v>-5168.2700000000004</v>
      </c>
      <c r="F53">
        <v>5599.98</v>
      </c>
      <c r="G53">
        <v>852.79300000000001</v>
      </c>
      <c r="H53">
        <v>-2916.49</v>
      </c>
      <c r="I53">
        <v>-5832.98</v>
      </c>
      <c r="J53">
        <v>-1475.71</v>
      </c>
      <c r="K53">
        <v>-225.297</v>
      </c>
      <c r="L53">
        <v>-6365.15</v>
      </c>
      <c r="M53">
        <v>810.99699999999996</v>
      </c>
      <c r="N53">
        <v>-5463.14</v>
      </c>
      <c r="O53">
        <v>-7301.54</v>
      </c>
      <c r="P53">
        <v>-1082.95</v>
      </c>
      <c r="Q53">
        <v>-950.41</v>
      </c>
      <c r="R53">
        <v>-5535.55</v>
      </c>
      <c r="S53">
        <v>673.875</v>
      </c>
      <c r="T53">
        <v>-2790.83</v>
      </c>
    </row>
    <row r="54" spans="1:20" x14ac:dyDescent="0.15">
      <c r="A54">
        <v>50</v>
      </c>
      <c r="B54">
        <v>1</v>
      </c>
      <c r="C54">
        <v>-8612.08</v>
      </c>
      <c r="D54">
        <v>-983.04200000000003</v>
      </c>
      <c r="E54">
        <v>-4931.24</v>
      </c>
      <c r="F54">
        <v>5874.78</v>
      </c>
      <c r="G54">
        <v>490.65600000000001</v>
      </c>
      <c r="H54">
        <v>-2951.14</v>
      </c>
      <c r="I54">
        <v>-5505.21</v>
      </c>
      <c r="J54">
        <v>-1278.18</v>
      </c>
      <c r="K54">
        <v>-188.36199999999999</v>
      </c>
      <c r="L54">
        <v>-5935.18</v>
      </c>
      <c r="M54">
        <v>787.80799999999999</v>
      </c>
      <c r="N54">
        <v>-5732.8</v>
      </c>
      <c r="O54">
        <v>-7043.61</v>
      </c>
      <c r="P54">
        <v>-1048.03</v>
      </c>
      <c r="Q54">
        <v>-1050.32</v>
      </c>
      <c r="R54">
        <v>-5481.74</v>
      </c>
      <c r="S54">
        <v>857.37400000000002</v>
      </c>
      <c r="T54">
        <v>-2842.06</v>
      </c>
    </row>
    <row r="55" spans="1:20" x14ac:dyDescent="0.15">
      <c r="A55">
        <v>51</v>
      </c>
      <c r="B55">
        <v>0</v>
      </c>
      <c r="C55">
        <v>-8695.67</v>
      </c>
      <c r="D55">
        <v>-741.43299999999999</v>
      </c>
      <c r="E55">
        <v>-4715.1099999999997</v>
      </c>
      <c r="F55">
        <v>5667.81</v>
      </c>
      <c r="G55">
        <v>264.798</v>
      </c>
      <c r="H55">
        <v>-2830.61</v>
      </c>
      <c r="I55">
        <v>-5453.97</v>
      </c>
      <c r="J55">
        <v>-1185.1500000000001</v>
      </c>
      <c r="K55">
        <v>2.2902</v>
      </c>
      <c r="L55">
        <v>-5663.23</v>
      </c>
      <c r="M55">
        <v>708.79899999999998</v>
      </c>
      <c r="N55">
        <v>-5765.43</v>
      </c>
      <c r="O55">
        <v>-6808.87</v>
      </c>
      <c r="P55">
        <v>-1045.74</v>
      </c>
      <c r="Q55">
        <v>-1064.3399999999999</v>
      </c>
      <c r="R55">
        <v>-5837.28</v>
      </c>
      <c r="S55">
        <v>1071.21</v>
      </c>
      <c r="T55">
        <v>-2742.16</v>
      </c>
    </row>
    <row r="56" spans="1:20" x14ac:dyDescent="0.15">
      <c r="A56">
        <v>52</v>
      </c>
      <c r="B56">
        <v>1</v>
      </c>
      <c r="C56">
        <v>-8707.4</v>
      </c>
      <c r="D56">
        <v>-508.98500000000001</v>
      </c>
      <c r="E56">
        <v>-4517.59</v>
      </c>
      <c r="F56">
        <v>5899.97</v>
      </c>
      <c r="G56">
        <v>457.74099999999999</v>
      </c>
      <c r="H56">
        <v>-2690.91</v>
      </c>
      <c r="I56">
        <v>-5386.7</v>
      </c>
      <c r="J56">
        <v>-1059.76</v>
      </c>
      <c r="K56">
        <v>-23.186900000000001</v>
      </c>
      <c r="L56">
        <v>-5444.81</v>
      </c>
      <c r="M56">
        <v>608.89200000000005</v>
      </c>
      <c r="N56">
        <v>-5623.73</v>
      </c>
      <c r="O56">
        <v>-6590.45</v>
      </c>
      <c r="P56">
        <v>-1068.92</v>
      </c>
      <c r="Q56">
        <v>-985.33399999999995</v>
      </c>
      <c r="R56">
        <v>-5461.42</v>
      </c>
      <c r="S56">
        <v>1103.8499999999999</v>
      </c>
      <c r="T56">
        <v>-3041.59</v>
      </c>
    </row>
    <row r="57" spans="1:20" x14ac:dyDescent="0.15">
      <c r="A57">
        <v>53</v>
      </c>
      <c r="B57">
        <v>0</v>
      </c>
      <c r="C57">
        <v>-8839.65</v>
      </c>
      <c r="D57">
        <v>-748.00900000000001</v>
      </c>
      <c r="E57">
        <v>-4842.49</v>
      </c>
      <c r="F57">
        <v>6353.13</v>
      </c>
      <c r="G57">
        <v>-280.52100000000002</v>
      </c>
      <c r="H57">
        <v>-2493.6799999999998</v>
      </c>
      <c r="I57">
        <v>-5063.79</v>
      </c>
      <c r="J57">
        <v>-885.42700000000002</v>
      </c>
      <c r="K57">
        <v>-204.392</v>
      </c>
      <c r="L57">
        <v>-5270.47</v>
      </c>
      <c r="M57">
        <v>490.37799999999999</v>
      </c>
      <c r="N57">
        <v>-5363.51</v>
      </c>
      <c r="O57">
        <v>-6374.32</v>
      </c>
      <c r="P57">
        <v>-1064.3399999999999</v>
      </c>
      <c r="Q57">
        <v>-927.221</v>
      </c>
      <c r="R57">
        <v>-4622.37</v>
      </c>
      <c r="S57">
        <v>1066.6300000000001</v>
      </c>
      <c r="T57">
        <v>-3190.74</v>
      </c>
    </row>
    <row r="58" spans="1:20" x14ac:dyDescent="0.15">
      <c r="A58">
        <v>54</v>
      </c>
      <c r="B58">
        <v>1</v>
      </c>
      <c r="C58">
        <v>-9132.5</v>
      </c>
      <c r="D58">
        <v>-755.47299999999996</v>
      </c>
      <c r="E58">
        <v>-4504.17</v>
      </c>
      <c r="F58">
        <v>6077.2</v>
      </c>
      <c r="G58">
        <v>537.82299999999998</v>
      </c>
      <c r="H58">
        <v>-2042.82</v>
      </c>
      <c r="I58">
        <v>-4712.83</v>
      </c>
      <c r="J58">
        <v>-746.01700000000005</v>
      </c>
      <c r="K58">
        <v>-336.93599999999998</v>
      </c>
      <c r="L58">
        <v>-5235.55</v>
      </c>
      <c r="M58">
        <v>371.86500000000001</v>
      </c>
      <c r="N58">
        <v>-5089.2700000000004</v>
      </c>
      <c r="O58">
        <v>-6218.59</v>
      </c>
      <c r="P58">
        <v>-922.64599999999996</v>
      </c>
      <c r="Q58">
        <v>-929.51</v>
      </c>
      <c r="R58">
        <v>-4243.3500000000004</v>
      </c>
      <c r="S58">
        <v>1150.22</v>
      </c>
      <c r="T58">
        <v>-2895.6</v>
      </c>
    </row>
    <row r="59" spans="1:20" x14ac:dyDescent="0.15">
      <c r="A59">
        <v>55</v>
      </c>
      <c r="B59">
        <v>0</v>
      </c>
      <c r="C59">
        <v>-8972.5</v>
      </c>
      <c r="D59">
        <v>-95.642300000000006</v>
      </c>
      <c r="E59">
        <v>-4331.2</v>
      </c>
      <c r="F59">
        <v>6652.22</v>
      </c>
      <c r="G59">
        <v>370.822</v>
      </c>
      <c r="H59">
        <v>-1710.46</v>
      </c>
      <c r="I59">
        <v>-4519.88</v>
      </c>
      <c r="J59">
        <v>-650.68799999999999</v>
      </c>
      <c r="K59">
        <v>-355.54399999999998</v>
      </c>
      <c r="L59">
        <v>-5170.57</v>
      </c>
      <c r="M59">
        <v>211.559</v>
      </c>
      <c r="N59">
        <v>-5019.41</v>
      </c>
      <c r="O59">
        <v>-6037.39</v>
      </c>
      <c r="P59">
        <v>-829.60400000000004</v>
      </c>
      <c r="Q59">
        <v>-948.11800000000005</v>
      </c>
      <c r="R59">
        <v>-4271.1099999999997</v>
      </c>
      <c r="S59">
        <v>1287.3399999999999</v>
      </c>
      <c r="T59">
        <v>-2974.31</v>
      </c>
    </row>
    <row r="60" spans="1:20" x14ac:dyDescent="0.15">
      <c r="A60">
        <v>56</v>
      </c>
      <c r="B60">
        <v>1</v>
      </c>
      <c r="C60">
        <v>-8563.42</v>
      </c>
      <c r="D60">
        <v>-204.06700000000001</v>
      </c>
      <c r="E60">
        <v>-5200.3</v>
      </c>
      <c r="F60">
        <v>8402.17</v>
      </c>
      <c r="G60">
        <v>-465.23</v>
      </c>
      <c r="H60">
        <v>-2060.8000000000002</v>
      </c>
      <c r="I60">
        <v>-4422.2700000000004</v>
      </c>
      <c r="J60">
        <v>-569.39200000000005</v>
      </c>
      <c r="K60">
        <v>-251.066</v>
      </c>
      <c r="L60">
        <v>-5033.45</v>
      </c>
      <c r="M60">
        <v>34.931800000000003</v>
      </c>
      <c r="N60">
        <v>-5098.42</v>
      </c>
      <c r="O60">
        <v>-5863.05</v>
      </c>
      <c r="P60">
        <v>-850.49900000000002</v>
      </c>
      <c r="Q60">
        <v>-927.22299999999996</v>
      </c>
      <c r="R60">
        <v>-4533.6000000000004</v>
      </c>
      <c r="S60">
        <v>1384.96</v>
      </c>
      <c r="T60">
        <v>-3348.46</v>
      </c>
    </row>
    <row r="61" spans="1:20" x14ac:dyDescent="0.15">
      <c r="A61">
        <v>57</v>
      </c>
      <c r="B61">
        <v>0</v>
      </c>
      <c r="C61">
        <v>-8644.4</v>
      </c>
      <c r="D61">
        <v>-276.85700000000003</v>
      </c>
      <c r="E61">
        <v>-4460.45</v>
      </c>
      <c r="F61">
        <v>10105.4</v>
      </c>
      <c r="G61">
        <v>1399.99</v>
      </c>
      <c r="H61">
        <v>-2426.12</v>
      </c>
      <c r="I61">
        <v>-4280.57</v>
      </c>
      <c r="J61">
        <v>-555.35500000000002</v>
      </c>
      <c r="K61">
        <v>-116.229</v>
      </c>
      <c r="L61">
        <v>-4998.5200000000004</v>
      </c>
      <c r="M61">
        <v>-164.87700000000001</v>
      </c>
      <c r="N61">
        <v>-5156.54</v>
      </c>
      <c r="O61">
        <v>-5702.75</v>
      </c>
      <c r="P61">
        <v>-806.42200000000003</v>
      </c>
      <c r="Q61">
        <v>-887.71799999999996</v>
      </c>
      <c r="R61">
        <v>-4847.3500000000004</v>
      </c>
      <c r="S61">
        <v>1484.86</v>
      </c>
      <c r="T61">
        <v>-3474.15</v>
      </c>
    </row>
    <row r="62" spans="1:20" x14ac:dyDescent="0.15">
      <c r="A62">
        <v>58</v>
      </c>
      <c r="B62">
        <v>1</v>
      </c>
      <c r="C62">
        <v>-8849.1</v>
      </c>
      <c r="D62">
        <v>143.97999999999999</v>
      </c>
      <c r="E62">
        <v>-4210.04</v>
      </c>
      <c r="F62">
        <v>10587.7</v>
      </c>
      <c r="G62">
        <v>1163.28</v>
      </c>
      <c r="H62">
        <v>-2119.56</v>
      </c>
      <c r="I62">
        <v>-4083.05</v>
      </c>
      <c r="J62">
        <v>-655.25900000000001</v>
      </c>
      <c r="K62">
        <v>-99.904899999999998</v>
      </c>
      <c r="L62">
        <v>-5058.92</v>
      </c>
      <c r="M62">
        <v>-485.48500000000001</v>
      </c>
      <c r="N62">
        <v>-5279.62</v>
      </c>
      <c r="O62">
        <v>-5505.22</v>
      </c>
      <c r="P62">
        <v>-708.80399999999997</v>
      </c>
      <c r="Q62">
        <v>-848.21299999999997</v>
      </c>
      <c r="R62">
        <v>-5040.3100000000004</v>
      </c>
      <c r="S62">
        <v>1582.48</v>
      </c>
      <c r="T62">
        <v>-3436.93</v>
      </c>
    </row>
    <row r="63" spans="1:20" x14ac:dyDescent="0.15">
      <c r="A63">
        <v>59</v>
      </c>
      <c r="B63">
        <v>0</v>
      </c>
      <c r="C63">
        <v>-8974.4699999999993</v>
      </c>
      <c r="D63">
        <v>-222.65299999999999</v>
      </c>
      <c r="E63">
        <v>-5232.93</v>
      </c>
      <c r="F63">
        <v>10522</v>
      </c>
      <c r="G63">
        <v>-1014.7</v>
      </c>
      <c r="H63">
        <v>-2188.7600000000002</v>
      </c>
      <c r="I63">
        <v>-3948.21</v>
      </c>
      <c r="J63">
        <v>-773.77300000000002</v>
      </c>
      <c r="K63">
        <v>-76.725399999999993</v>
      </c>
      <c r="L63">
        <v>-5096.1400000000003</v>
      </c>
      <c r="M63">
        <v>-838.74099999999999</v>
      </c>
      <c r="N63">
        <v>-5477.14</v>
      </c>
      <c r="O63">
        <v>-5328.6</v>
      </c>
      <c r="P63">
        <v>-671.58399999999995</v>
      </c>
      <c r="Q63">
        <v>-871.39300000000003</v>
      </c>
      <c r="R63">
        <v>-5179.71</v>
      </c>
      <c r="S63">
        <v>1640.6</v>
      </c>
      <c r="T63">
        <v>-3520.51</v>
      </c>
    </row>
    <row r="64" spans="1:20" x14ac:dyDescent="0.15">
      <c r="A64">
        <v>60</v>
      </c>
      <c r="B64">
        <v>1</v>
      </c>
      <c r="C64">
        <v>-9086.1299999999992</v>
      </c>
      <c r="D64">
        <v>-611.18399999999997</v>
      </c>
      <c r="E64">
        <v>-5279.96</v>
      </c>
      <c r="F64">
        <v>11748.3</v>
      </c>
      <c r="G64">
        <v>-1318.05</v>
      </c>
      <c r="H64">
        <v>-2407.52</v>
      </c>
      <c r="I64">
        <v>-4015.46</v>
      </c>
      <c r="J64">
        <v>-808.70899999999995</v>
      </c>
      <c r="K64">
        <v>-39.504899999999999</v>
      </c>
      <c r="L64">
        <v>-5075.24</v>
      </c>
      <c r="M64">
        <v>-1071.2</v>
      </c>
      <c r="N64">
        <v>-5653.77</v>
      </c>
      <c r="O64">
        <v>-5191.47</v>
      </c>
      <c r="P64">
        <v>-629.79499999999996</v>
      </c>
      <c r="Q64">
        <v>-971.29700000000003</v>
      </c>
      <c r="R64">
        <v>-5191.47</v>
      </c>
      <c r="S64">
        <v>1617.42</v>
      </c>
      <c r="T64">
        <v>-3699.42</v>
      </c>
    </row>
    <row r="65" spans="1:20" x14ac:dyDescent="0.15">
      <c r="A65">
        <v>61</v>
      </c>
      <c r="B65">
        <v>0</v>
      </c>
      <c r="C65">
        <v>-8960.77</v>
      </c>
      <c r="D65">
        <v>-676.15</v>
      </c>
      <c r="E65">
        <v>-5035.74</v>
      </c>
      <c r="F65">
        <v>13498.2</v>
      </c>
      <c r="G65">
        <v>-825.03700000000003</v>
      </c>
      <c r="H65">
        <v>-2558.34</v>
      </c>
      <c r="I65">
        <v>-4066.72</v>
      </c>
      <c r="J65">
        <v>-894.56899999999996</v>
      </c>
      <c r="K65">
        <v>-18.610900000000001</v>
      </c>
      <c r="L65">
        <v>-5119.3100000000004</v>
      </c>
      <c r="M65">
        <v>-1082.96</v>
      </c>
      <c r="N65">
        <v>-5811.79</v>
      </c>
      <c r="O65">
        <v>-5114.75</v>
      </c>
      <c r="P65">
        <v>-571.67999999999995</v>
      </c>
      <c r="Q65">
        <v>-1027.1300000000001</v>
      </c>
      <c r="R65">
        <v>-5072.96</v>
      </c>
      <c r="S65">
        <v>1538.41</v>
      </c>
      <c r="T65">
        <v>-3792.47</v>
      </c>
    </row>
    <row r="66" spans="1:20" x14ac:dyDescent="0.15">
      <c r="A66">
        <v>62</v>
      </c>
      <c r="B66">
        <v>1</v>
      </c>
      <c r="C66">
        <v>-8849.1</v>
      </c>
      <c r="D66">
        <v>-875.95699999999999</v>
      </c>
      <c r="E66">
        <v>-5121.59</v>
      </c>
      <c r="F66">
        <v>15159.7</v>
      </c>
      <c r="G66">
        <v>-917.74400000000003</v>
      </c>
      <c r="H66">
        <v>-2684.05</v>
      </c>
      <c r="I66">
        <v>-4113.08</v>
      </c>
      <c r="J66">
        <v>-987.62300000000005</v>
      </c>
      <c r="K66">
        <v>-83.575299999999999</v>
      </c>
      <c r="L66">
        <v>-5216.93</v>
      </c>
      <c r="M66">
        <v>-964.447</v>
      </c>
      <c r="N66">
        <v>-5948.92</v>
      </c>
      <c r="O66">
        <v>-5200.6000000000004</v>
      </c>
      <c r="P66">
        <v>-657.53800000000001</v>
      </c>
      <c r="Q66">
        <v>-1006.23</v>
      </c>
      <c r="R66">
        <v>-4975.34</v>
      </c>
      <c r="S66">
        <v>1417.61</v>
      </c>
      <c r="T66">
        <v>-3813.37</v>
      </c>
    </row>
    <row r="67" spans="1:20" x14ac:dyDescent="0.15">
      <c r="A67">
        <v>63</v>
      </c>
      <c r="B67">
        <v>0</v>
      </c>
      <c r="C67">
        <v>-8744.64</v>
      </c>
      <c r="D67">
        <v>-966.73</v>
      </c>
      <c r="E67">
        <v>-5277.33</v>
      </c>
      <c r="F67">
        <v>16565.900000000001</v>
      </c>
      <c r="G67">
        <v>-1588.97</v>
      </c>
      <c r="H67">
        <v>-2625.94</v>
      </c>
      <c r="I67">
        <v>-4250.2</v>
      </c>
      <c r="J67">
        <v>-1008.52</v>
      </c>
      <c r="K67">
        <v>-241.59399999999999</v>
      </c>
      <c r="L67">
        <v>-5254.16</v>
      </c>
      <c r="M67">
        <v>-887.72</v>
      </c>
      <c r="N67">
        <v>-6046.54</v>
      </c>
      <c r="O67">
        <v>-5335.45</v>
      </c>
      <c r="P67">
        <v>-750.59400000000005</v>
      </c>
      <c r="Q67">
        <v>-883.15499999999997</v>
      </c>
      <c r="R67">
        <v>-4917.22</v>
      </c>
      <c r="S67">
        <v>1280.49</v>
      </c>
      <c r="T67">
        <v>-3936.45</v>
      </c>
    </row>
    <row r="68" spans="1:20" x14ac:dyDescent="0.15">
      <c r="A68">
        <v>64</v>
      </c>
      <c r="B68">
        <v>1</v>
      </c>
      <c r="C68">
        <v>-8609.7900000000009</v>
      </c>
      <c r="D68">
        <v>-1010.8</v>
      </c>
      <c r="E68">
        <v>-5395.85</v>
      </c>
      <c r="F68">
        <v>17857.8</v>
      </c>
      <c r="G68">
        <v>-2576.59</v>
      </c>
      <c r="H68">
        <v>-2502.86</v>
      </c>
      <c r="I68">
        <v>-4326.93</v>
      </c>
      <c r="J68">
        <v>-1089.81</v>
      </c>
      <c r="K68">
        <v>-420.50599999999997</v>
      </c>
      <c r="L68">
        <v>-5254.16</v>
      </c>
      <c r="M68">
        <v>-931.78800000000001</v>
      </c>
      <c r="N68">
        <v>-6041.97</v>
      </c>
      <c r="O68">
        <v>-5372.67</v>
      </c>
      <c r="P68">
        <v>-729.7</v>
      </c>
      <c r="Q68">
        <v>-748.31200000000001</v>
      </c>
      <c r="R68">
        <v>-4940.3999999999996</v>
      </c>
      <c r="S68">
        <v>1141.08</v>
      </c>
      <c r="T68">
        <v>-4050.4</v>
      </c>
    </row>
    <row r="69" spans="1:20" x14ac:dyDescent="0.15">
      <c r="A69">
        <v>65</v>
      </c>
      <c r="B69">
        <v>0</v>
      </c>
      <c r="C69">
        <v>-8509.89</v>
      </c>
      <c r="D69">
        <v>-878.59699999999998</v>
      </c>
      <c r="E69">
        <v>-5639.72</v>
      </c>
      <c r="F69">
        <v>19217.3</v>
      </c>
      <c r="G69">
        <v>-3835.81</v>
      </c>
      <c r="H69">
        <v>-2159.09</v>
      </c>
      <c r="I69">
        <v>-4408.22</v>
      </c>
      <c r="J69">
        <v>-1187.43</v>
      </c>
      <c r="K69">
        <v>-534.45699999999999</v>
      </c>
      <c r="L69">
        <v>-5316.83</v>
      </c>
      <c r="M69">
        <v>-1008.52</v>
      </c>
      <c r="N69">
        <v>-6025.64</v>
      </c>
      <c r="O69">
        <v>-5393.56</v>
      </c>
      <c r="P69">
        <v>-669.303</v>
      </c>
      <c r="Q69">
        <v>-669.303</v>
      </c>
      <c r="R69">
        <v>-4998.51</v>
      </c>
      <c r="S69">
        <v>1045.74</v>
      </c>
      <c r="T69">
        <v>-4089.9</v>
      </c>
    </row>
    <row r="70" spans="1:20" x14ac:dyDescent="0.15">
      <c r="A70">
        <v>66</v>
      </c>
      <c r="B70">
        <v>1</v>
      </c>
      <c r="C70">
        <v>-8495.84</v>
      </c>
      <c r="D70">
        <v>-502.16199999999998</v>
      </c>
      <c r="E70">
        <v>-5807.22</v>
      </c>
      <c r="F70">
        <v>20019.5</v>
      </c>
      <c r="G70">
        <v>-5378.77</v>
      </c>
      <c r="H70">
        <v>-1622.35</v>
      </c>
      <c r="I70">
        <v>-4547.63</v>
      </c>
      <c r="J70">
        <v>-1266.44</v>
      </c>
      <c r="K70">
        <v>-573.96199999999999</v>
      </c>
      <c r="L70">
        <v>-5414.46</v>
      </c>
      <c r="M70">
        <v>-964.45</v>
      </c>
      <c r="N70">
        <v>-6002.47</v>
      </c>
      <c r="O70">
        <v>-5453.96</v>
      </c>
      <c r="P70">
        <v>-506.72300000000001</v>
      </c>
      <c r="Q70">
        <v>-673.86400000000003</v>
      </c>
      <c r="R70">
        <v>-5038.0200000000004</v>
      </c>
      <c r="S70">
        <v>943.55799999999999</v>
      </c>
      <c r="T70">
        <v>-4150.3</v>
      </c>
    </row>
    <row r="71" spans="1:20" x14ac:dyDescent="0.15">
      <c r="A71">
        <v>67</v>
      </c>
      <c r="B71">
        <v>0</v>
      </c>
      <c r="C71">
        <v>-8512.17</v>
      </c>
      <c r="D71">
        <v>-274.255</v>
      </c>
      <c r="E71">
        <v>-5681.87</v>
      </c>
      <c r="F71">
        <v>20187</v>
      </c>
      <c r="G71">
        <v>-6541.11</v>
      </c>
      <c r="H71">
        <v>-1196.92</v>
      </c>
      <c r="I71">
        <v>-4747.43</v>
      </c>
      <c r="J71">
        <v>-1282.77</v>
      </c>
      <c r="K71">
        <v>-634.35900000000004</v>
      </c>
      <c r="L71">
        <v>-5514.36</v>
      </c>
      <c r="M71">
        <v>-741.47400000000005</v>
      </c>
      <c r="N71">
        <v>-5902.57</v>
      </c>
      <c r="O71">
        <v>-5491.19</v>
      </c>
      <c r="P71">
        <v>-353.26499999999999</v>
      </c>
      <c r="Q71">
        <v>-857.33500000000004</v>
      </c>
      <c r="R71">
        <v>-5119.3100000000004</v>
      </c>
      <c r="S71">
        <v>806.43100000000004</v>
      </c>
      <c r="T71">
        <v>-4229.3100000000004</v>
      </c>
    </row>
    <row r="72" spans="1:20" x14ac:dyDescent="0.15">
      <c r="A72">
        <v>68</v>
      </c>
      <c r="B72">
        <v>1</v>
      </c>
      <c r="C72">
        <v>-8827.83</v>
      </c>
      <c r="D72">
        <v>-49.001600000000003</v>
      </c>
      <c r="E72">
        <v>-5152.3500000000004</v>
      </c>
      <c r="F72">
        <v>20187</v>
      </c>
      <c r="G72">
        <v>-7456.55</v>
      </c>
      <c r="H72">
        <v>-1024.8499999999999</v>
      </c>
      <c r="I72">
        <v>-4900.8900000000003</v>
      </c>
      <c r="J72">
        <v>-1347.73</v>
      </c>
      <c r="K72">
        <v>-629.79999999999995</v>
      </c>
      <c r="L72">
        <v>-5549.3</v>
      </c>
      <c r="M72">
        <v>-467.22199999999998</v>
      </c>
      <c r="N72">
        <v>-5700.49</v>
      </c>
      <c r="O72">
        <v>-5553.86</v>
      </c>
      <c r="P72">
        <v>-253.363</v>
      </c>
      <c r="Q72">
        <v>-1175.6500000000001</v>
      </c>
      <c r="R72">
        <v>-5216.93</v>
      </c>
      <c r="S72">
        <v>667.02599999999995</v>
      </c>
      <c r="T72">
        <v>-4224.75</v>
      </c>
    </row>
    <row r="73" spans="1:20" x14ac:dyDescent="0.15">
      <c r="A73">
        <v>69</v>
      </c>
      <c r="B73">
        <v>0</v>
      </c>
      <c r="C73">
        <v>-9188.31</v>
      </c>
      <c r="D73">
        <v>34.9482</v>
      </c>
      <c r="E73">
        <v>-4257.8100000000004</v>
      </c>
      <c r="F73">
        <v>20124.3</v>
      </c>
      <c r="G73">
        <v>-8567.24</v>
      </c>
      <c r="H73">
        <v>-1050.3</v>
      </c>
      <c r="I73">
        <v>-5147.03</v>
      </c>
      <c r="J73">
        <v>-1380.39</v>
      </c>
      <c r="K73">
        <v>-592.57399999999996</v>
      </c>
      <c r="L73">
        <v>-5468.02</v>
      </c>
      <c r="M73">
        <v>-292.86900000000003</v>
      </c>
      <c r="N73">
        <v>-5403.06</v>
      </c>
      <c r="O73">
        <v>-5693.27</v>
      </c>
      <c r="P73">
        <v>-113.958</v>
      </c>
      <c r="Q73">
        <v>-1468.52</v>
      </c>
      <c r="R73">
        <v>-5275.05</v>
      </c>
      <c r="S73">
        <v>571.68200000000002</v>
      </c>
      <c r="T73">
        <v>-4250.2</v>
      </c>
    </row>
    <row r="74" spans="1:20" x14ac:dyDescent="0.15">
      <c r="A74">
        <v>70</v>
      </c>
      <c r="B74">
        <v>1</v>
      </c>
      <c r="C74">
        <v>-9682.8700000000008</v>
      </c>
      <c r="D74">
        <v>-185.745</v>
      </c>
      <c r="E74">
        <v>-3207.51</v>
      </c>
      <c r="F74">
        <v>20131.2</v>
      </c>
      <c r="G74">
        <v>-9982.19</v>
      </c>
      <c r="H74">
        <v>-1210.5899999999999</v>
      </c>
      <c r="I74">
        <v>-5562.97</v>
      </c>
      <c r="J74">
        <v>-1405.84</v>
      </c>
      <c r="K74">
        <v>-529.9</v>
      </c>
      <c r="L74">
        <v>-5412.18</v>
      </c>
      <c r="M74">
        <v>-216.13800000000001</v>
      </c>
      <c r="N74">
        <v>-5128.8100000000004</v>
      </c>
      <c r="O74">
        <v>-5934.85</v>
      </c>
      <c r="P74">
        <v>23.1692</v>
      </c>
      <c r="Q74">
        <v>-1768.22</v>
      </c>
      <c r="R74">
        <v>-5607.03</v>
      </c>
      <c r="S74">
        <v>573.96</v>
      </c>
      <c r="T74">
        <v>-4159.8</v>
      </c>
    </row>
    <row r="75" spans="1:20" x14ac:dyDescent="0.15">
      <c r="A75">
        <v>71</v>
      </c>
      <c r="B75">
        <v>0</v>
      </c>
      <c r="C75">
        <v>-10178.200000000001</v>
      </c>
      <c r="D75">
        <v>-253.36600000000001</v>
      </c>
      <c r="E75">
        <v>-2477.42</v>
      </c>
      <c r="F75">
        <v>19999</v>
      </c>
      <c r="G75">
        <v>-11643.7</v>
      </c>
      <c r="H75">
        <v>-1366.34</v>
      </c>
      <c r="I75">
        <v>-6039.3</v>
      </c>
      <c r="J75">
        <v>-1503.46</v>
      </c>
      <c r="K75">
        <v>-369.60399999999998</v>
      </c>
      <c r="L75">
        <v>-5537.52</v>
      </c>
      <c r="M75">
        <v>-72.177999999999997</v>
      </c>
      <c r="N75">
        <v>-5100.6899999999996</v>
      </c>
      <c r="O75">
        <v>-6271.78</v>
      </c>
      <c r="P75">
        <v>99.900999999999996</v>
      </c>
      <c r="Q75">
        <v>-2081.98</v>
      </c>
      <c r="R75">
        <v>-6220.49</v>
      </c>
      <c r="S75">
        <v>571.68299999999999</v>
      </c>
      <c r="T75">
        <v>-4113.07</v>
      </c>
    </row>
    <row r="76" spans="1:20" x14ac:dyDescent="0.15">
      <c r="A76">
        <v>72</v>
      </c>
      <c r="B76">
        <v>1</v>
      </c>
      <c r="C76">
        <v>-10438.4</v>
      </c>
      <c r="D76">
        <v>-301.97899999999998</v>
      </c>
      <c r="E76">
        <v>-2228.61</v>
      </c>
      <c r="F76">
        <v>19622.599999999999</v>
      </c>
      <c r="G76">
        <v>-13446.8</v>
      </c>
      <c r="H76">
        <v>-1296.83</v>
      </c>
      <c r="I76">
        <v>-6552.86</v>
      </c>
      <c r="J76">
        <v>-1498.91</v>
      </c>
      <c r="K76">
        <v>-151.19</v>
      </c>
      <c r="L76">
        <v>-5879</v>
      </c>
      <c r="M76">
        <v>206.631</v>
      </c>
      <c r="N76">
        <v>-5342.27</v>
      </c>
      <c r="O76">
        <v>-6710.88</v>
      </c>
      <c r="P76">
        <v>118.515</v>
      </c>
      <c r="Q76">
        <v>-2295.84</v>
      </c>
      <c r="R76">
        <v>-6810.78</v>
      </c>
      <c r="S76">
        <v>573.96</v>
      </c>
      <c r="T76">
        <v>-4291.9799999999996</v>
      </c>
    </row>
    <row r="77" spans="1:20" x14ac:dyDescent="0.15">
      <c r="A77">
        <v>73</v>
      </c>
      <c r="B77">
        <v>0</v>
      </c>
      <c r="C77">
        <v>-10545.5</v>
      </c>
      <c r="D77">
        <v>-499.50200000000001</v>
      </c>
      <c r="E77">
        <v>-2110.1</v>
      </c>
      <c r="F77">
        <v>19102.2</v>
      </c>
      <c r="G77">
        <v>-15447.5</v>
      </c>
      <c r="H77">
        <v>-850.9</v>
      </c>
      <c r="I77">
        <v>-6982.86</v>
      </c>
      <c r="J77">
        <v>-1378.12</v>
      </c>
      <c r="K77">
        <v>85.837999999999994</v>
      </c>
      <c r="L77">
        <v>-6250.88</v>
      </c>
      <c r="M77">
        <v>459.99700000000001</v>
      </c>
      <c r="N77">
        <v>-5679.2</v>
      </c>
      <c r="O77">
        <v>-7266.23</v>
      </c>
      <c r="P77">
        <v>118.515</v>
      </c>
      <c r="Q77">
        <v>-2349.41</v>
      </c>
      <c r="R77">
        <v>-7301.18</v>
      </c>
      <c r="S77">
        <v>634.35500000000002</v>
      </c>
      <c r="T77">
        <v>-4343.2700000000004</v>
      </c>
    </row>
    <row r="78" spans="1:20" x14ac:dyDescent="0.15">
      <c r="A78">
        <v>74</v>
      </c>
      <c r="B78">
        <v>1</v>
      </c>
      <c r="C78">
        <v>-10654.5</v>
      </c>
      <c r="D78">
        <v>-655.245</v>
      </c>
      <c r="E78">
        <v>-2367.61</v>
      </c>
      <c r="F78">
        <v>18491</v>
      </c>
      <c r="G78">
        <v>-17269.7</v>
      </c>
      <c r="H78">
        <v>31.8568</v>
      </c>
      <c r="I78">
        <v>-7338.4</v>
      </c>
      <c r="J78">
        <v>-1261.8800000000001</v>
      </c>
      <c r="K78">
        <v>301.976</v>
      </c>
      <c r="L78">
        <v>-6566.92</v>
      </c>
      <c r="M78">
        <v>615.74</v>
      </c>
      <c r="N78">
        <v>-6055.63</v>
      </c>
      <c r="O78">
        <v>-7900.58</v>
      </c>
      <c r="P78">
        <v>160.29499999999999</v>
      </c>
      <c r="Q78">
        <v>-2372.5700000000002</v>
      </c>
      <c r="R78">
        <v>-7631.28</v>
      </c>
      <c r="S78">
        <v>650.69399999999996</v>
      </c>
      <c r="T78">
        <v>-4201.59</v>
      </c>
    </row>
    <row r="79" spans="1:20" x14ac:dyDescent="0.15">
      <c r="A79">
        <v>75</v>
      </c>
      <c r="B79">
        <v>0</v>
      </c>
      <c r="C79">
        <v>-10575.9</v>
      </c>
      <c r="D79">
        <v>-731.97900000000004</v>
      </c>
      <c r="E79">
        <v>-2897.51</v>
      </c>
      <c r="F79">
        <v>17814.900000000001</v>
      </c>
      <c r="G79">
        <v>-18432</v>
      </c>
      <c r="H79">
        <v>1179.77</v>
      </c>
      <c r="I79">
        <v>-7756.62</v>
      </c>
      <c r="J79">
        <v>-1078.42</v>
      </c>
      <c r="K79">
        <v>520.38900000000001</v>
      </c>
      <c r="L79">
        <v>-6862.07</v>
      </c>
      <c r="M79">
        <v>671.58399999999995</v>
      </c>
      <c r="N79">
        <v>-6346.23</v>
      </c>
      <c r="O79">
        <v>-8551.26</v>
      </c>
      <c r="P79">
        <v>176.63499999999999</v>
      </c>
      <c r="Q79">
        <v>-2472.4699999999998</v>
      </c>
      <c r="R79">
        <v>-7847.42</v>
      </c>
      <c r="S79">
        <v>590.29899999999998</v>
      </c>
      <c r="T79">
        <v>-4129.3999999999996</v>
      </c>
    </row>
    <row r="80" spans="1:20" x14ac:dyDescent="0.15">
      <c r="A80">
        <v>76</v>
      </c>
      <c r="B80">
        <v>1</v>
      </c>
      <c r="C80">
        <v>-10870.3</v>
      </c>
      <c r="D80">
        <v>-771.48299999999995</v>
      </c>
      <c r="E80">
        <v>-3350.68</v>
      </c>
      <c r="F80">
        <v>17482.099999999999</v>
      </c>
      <c r="G80">
        <v>-18867</v>
      </c>
      <c r="H80">
        <v>2740.92</v>
      </c>
      <c r="I80">
        <v>-8126.22</v>
      </c>
      <c r="J80">
        <v>-822.78099999999995</v>
      </c>
      <c r="K80">
        <v>757.41700000000003</v>
      </c>
      <c r="L80">
        <v>-7180.38</v>
      </c>
      <c r="M80">
        <v>713.36300000000006</v>
      </c>
      <c r="N80">
        <v>-6439.3</v>
      </c>
      <c r="O80">
        <v>-9099.7800000000007</v>
      </c>
      <c r="P80">
        <v>116.24</v>
      </c>
      <c r="Q80">
        <v>-2611.87</v>
      </c>
      <c r="R80">
        <v>-8044.94</v>
      </c>
      <c r="S80">
        <v>532.17899999999997</v>
      </c>
      <c r="T80">
        <v>-4085.35</v>
      </c>
    </row>
    <row r="81" spans="1:20" x14ac:dyDescent="0.15">
      <c r="A81">
        <v>77</v>
      </c>
      <c r="B81">
        <v>0</v>
      </c>
      <c r="C81">
        <v>-11089.5</v>
      </c>
      <c r="D81">
        <v>-1040.77</v>
      </c>
      <c r="E81">
        <v>-3764.34</v>
      </c>
      <c r="F81">
        <v>17772.2</v>
      </c>
      <c r="G81">
        <v>-19361.5</v>
      </c>
      <c r="H81">
        <v>4574.47</v>
      </c>
      <c r="I81">
        <v>-8444.5300000000007</v>
      </c>
      <c r="J81">
        <v>-564.86300000000006</v>
      </c>
      <c r="K81">
        <v>973.55499999999995</v>
      </c>
      <c r="L81">
        <v>-7431.47</v>
      </c>
      <c r="M81">
        <v>855.04</v>
      </c>
      <c r="N81">
        <v>-6376.64</v>
      </c>
      <c r="O81">
        <v>-9490.2800000000007</v>
      </c>
      <c r="P81">
        <v>16.341899999999999</v>
      </c>
      <c r="Q81">
        <v>-2811.67</v>
      </c>
      <c r="R81">
        <v>-8200.68</v>
      </c>
      <c r="S81">
        <v>534.45299999999997</v>
      </c>
      <c r="T81">
        <v>-4008.61</v>
      </c>
    </row>
    <row r="82" spans="1:20" x14ac:dyDescent="0.15">
      <c r="A82">
        <v>78</v>
      </c>
      <c r="B82">
        <v>1</v>
      </c>
      <c r="C82">
        <v>-11300.3</v>
      </c>
      <c r="D82">
        <v>-950.82299999999998</v>
      </c>
      <c r="E82">
        <v>-4013.16</v>
      </c>
      <c r="F82">
        <v>17533.8</v>
      </c>
      <c r="G82">
        <v>-19940.5</v>
      </c>
      <c r="H82">
        <v>5600.18</v>
      </c>
      <c r="I82">
        <v>-8716.52</v>
      </c>
      <c r="J82">
        <v>-455.44299999999998</v>
      </c>
      <c r="K82">
        <v>1171.08</v>
      </c>
      <c r="L82">
        <v>-7610.38</v>
      </c>
      <c r="M82">
        <v>1052.56</v>
      </c>
      <c r="N82">
        <v>-6237.23</v>
      </c>
      <c r="O82">
        <v>-9848.09</v>
      </c>
      <c r="P82">
        <v>-39.504899999999999</v>
      </c>
      <c r="Q82">
        <v>-2881.59</v>
      </c>
      <c r="R82">
        <v>-8360.98</v>
      </c>
      <c r="S82">
        <v>553.06899999999996</v>
      </c>
      <c r="T82">
        <v>-3948.22</v>
      </c>
    </row>
    <row r="83" spans="1:20" x14ac:dyDescent="0.15">
      <c r="A83">
        <v>79</v>
      </c>
      <c r="B83">
        <v>0</v>
      </c>
      <c r="C83">
        <v>-11800.2</v>
      </c>
      <c r="D83">
        <v>-3.14628</v>
      </c>
      <c r="E83">
        <v>-4277.8900000000003</v>
      </c>
      <c r="F83">
        <v>16541.599999999999</v>
      </c>
      <c r="G83">
        <v>-20128.900000000001</v>
      </c>
      <c r="H83">
        <v>5329.06</v>
      </c>
      <c r="I83">
        <v>-8955.82</v>
      </c>
      <c r="J83">
        <v>-432.28199999999998</v>
      </c>
      <c r="K83">
        <v>1285.05</v>
      </c>
      <c r="L83">
        <v>-7807.91</v>
      </c>
      <c r="M83">
        <v>1229.2</v>
      </c>
      <c r="N83">
        <v>-6141.88</v>
      </c>
      <c r="O83">
        <v>-10222.299999999999</v>
      </c>
      <c r="P83">
        <v>-18.616299999999999</v>
      </c>
      <c r="Q83">
        <v>-2802.58</v>
      </c>
      <c r="R83">
        <v>-8683.83</v>
      </c>
      <c r="S83">
        <v>553.06899999999996</v>
      </c>
      <c r="T83">
        <v>-3890.1</v>
      </c>
    </row>
    <row r="84" spans="1:20" x14ac:dyDescent="0.15">
      <c r="A84">
        <v>80</v>
      </c>
      <c r="B84">
        <v>1</v>
      </c>
      <c r="C84">
        <v>-11826</v>
      </c>
      <c r="D84">
        <v>91.252899999999997</v>
      </c>
      <c r="E84">
        <v>-4944.49</v>
      </c>
      <c r="F84">
        <v>15307.9</v>
      </c>
      <c r="G84">
        <v>-20147.5</v>
      </c>
      <c r="H84">
        <v>4478.57</v>
      </c>
      <c r="I84">
        <v>-9295.02</v>
      </c>
      <c r="J84">
        <v>-269.71899999999999</v>
      </c>
      <c r="K84">
        <v>1387.22</v>
      </c>
      <c r="L84">
        <v>-8005.43</v>
      </c>
      <c r="M84">
        <v>1366.33</v>
      </c>
      <c r="N84">
        <v>-6165.04</v>
      </c>
      <c r="O84">
        <v>-10556.9</v>
      </c>
      <c r="P84">
        <v>20.888400000000001</v>
      </c>
      <c r="Q84">
        <v>-2848.9</v>
      </c>
      <c r="R84">
        <v>-9139.27</v>
      </c>
      <c r="S84">
        <v>615.73400000000004</v>
      </c>
      <c r="T84">
        <v>-3850.59</v>
      </c>
    </row>
    <row r="85" spans="1:20" x14ac:dyDescent="0.15">
      <c r="A85">
        <v>81</v>
      </c>
      <c r="B85">
        <v>0</v>
      </c>
      <c r="C85">
        <v>-12255.2</v>
      </c>
      <c r="D85">
        <v>1043.96</v>
      </c>
      <c r="E85">
        <v>-5518.89</v>
      </c>
      <c r="F85">
        <v>14719</v>
      </c>
      <c r="G85">
        <v>-20043.099999999999</v>
      </c>
      <c r="H85">
        <v>3317.04</v>
      </c>
      <c r="I85">
        <v>-9648.2900000000009</v>
      </c>
      <c r="J85">
        <v>-95.355500000000006</v>
      </c>
      <c r="K85">
        <v>1545.23</v>
      </c>
      <c r="L85">
        <v>-8223.84</v>
      </c>
      <c r="M85">
        <v>1463.95</v>
      </c>
      <c r="N85">
        <v>-6327.6</v>
      </c>
      <c r="O85">
        <v>-10831.2</v>
      </c>
      <c r="P85">
        <v>143.94499999999999</v>
      </c>
      <c r="Q85">
        <v>-3090.47</v>
      </c>
      <c r="R85">
        <v>-9634.2099999999991</v>
      </c>
      <c r="S85">
        <v>776.024</v>
      </c>
      <c r="T85">
        <v>-3873.75</v>
      </c>
    </row>
    <row r="86" spans="1:20" x14ac:dyDescent="0.15">
      <c r="A86">
        <v>82</v>
      </c>
      <c r="B86">
        <v>1</v>
      </c>
      <c r="C86">
        <v>-12950.4</v>
      </c>
      <c r="D86">
        <v>2312.17</v>
      </c>
      <c r="E86">
        <v>-5315</v>
      </c>
      <c r="F86">
        <v>14691.3</v>
      </c>
      <c r="G86">
        <v>-19553.099999999999</v>
      </c>
      <c r="H86">
        <v>2437.9499999999998</v>
      </c>
      <c r="I86">
        <v>-9880.77</v>
      </c>
      <c r="J86">
        <v>44.046399999999998</v>
      </c>
      <c r="K86">
        <v>1745.03</v>
      </c>
      <c r="L86">
        <v>-8460.8700000000008</v>
      </c>
      <c r="M86">
        <v>1584.74</v>
      </c>
      <c r="N86">
        <v>-6669.07</v>
      </c>
      <c r="O86">
        <v>-11047.3</v>
      </c>
      <c r="P86">
        <v>299.69299999999998</v>
      </c>
      <c r="Q86">
        <v>-3490.06</v>
      </c>
      <c r="R86">
        <v>-10126.9</v>
      </c>
      <c r="S86">
        <v>910.88400000000001</v>
      </c>
      <c r="T86">
        <v>-3952.76</v>
      </c>
    </row>
    <row r="87" spans="1:20" x14ac:dyDescent="0.15">
      <c r="A87">
        <v>83</v>
      </c>
      <c r="B87">
        <v>0</v>
      </c>
      <c r="C87">
        <v>-13301.4</v>
      </c>
      <c r="D87">
        <v>1892.15</v>
      </c>
      <c r="E87">
        <v>-4933.58</v>
      </c>
      <c r="F87">
        <v>16058.1</v>
      </c>
      <c r="G87">
        <v>-14959.2</v>
      </c>
      <c r="H87">
        <v>2961.96</v>
      </c>
      <c r="I87">
        <v>-10080.6</v>
      </c>
      <c r="J87">
        <v>202.065</v>
      </c>
      <c r="K87">
        <v>1982.06</v>
      </c>
      <c r="L87">
        <v>-8697.9</v>
      </c>
      <c r="M87">
        <v>1596.54</v>
      </c>
      <c r="N87">
        <v>-7124.51</v>
      </c>
      <c r="O87">
        <v>-11265.7</v>
      </c>
      <c r="P87">
        <v>271.99400000000003</v>
      </c>
      <c r="Q87">
        <v>-3880.56</v>
      </c>
      <c r="R87">
        <v>-10600.9</v>
      </c>
      <c r="S87">
        <v>948.11800000000005</v>
      </c>
      <c r="T87">
        <v>-3948.22</v>
      </c>
    </row>
    <row r="88" spans="1:20" x14ac:dyDescent="0.15">
      <c r="A88">
        <v>84</v>
      </c>
      <c r="B88">
        <v>1</v>
      </c>
      <c r="C88">
        <v>-13473.5</v>
      </c>
      <c r="D88">
        <v>1522.07</v>
      </c>
      <c r="E88">
        <v>-4984.43</v>
      </c>
      <c r="F88">
        <v>18303.5</v>
      </c>
      <c r="G88">
        <v>-9905.77</v>
      </c>
      <c r="H88">
        <v>-2190.8200000000002</v>
      </c>
      <c r="I88">
        <v>-10296.700000000001</v>
      </c>
      <c r="J88">
        <v>172.09800000000001</v>
      </c>
      <c r="K88">
        <v>2302.63</v>
      </c>
      <c r="L88">
        <v>-8893.15</v>
      </c>
      <c r="M88">
        <v>1436.26</v>
      </c>
      <c r="N88">
        <v>-7577.68</v>
      </c>
      <c r="O88">
        <v>-11565.4</v>
      </c>
      <c r="P88">
        <v>30.426600000000001</v>
      </c>
      <c r="Q88">
        <v>-3925.07</v>
      </c>
      <c r="R88">
        <v>-10991.4</v>
      </c>
      <c r="S88">
        <v>906.34400000000005</v>
      </c>
      <c r="T88">
        <v>-3931.88</v>
      </c>
    </row>
    <row r="89" spans="1:20" x14ac:dyDescent="0.15">
      <c r="A89">
        <v>85</v>
      </c>
      <c r="B89">
        <v>0</v>
      </c>
      <c r="C89">
        <v>-13468.9</v>
      </c>
      <c r="D89">
        <v>2167.3000000000002</v>
      </c>
      <c r="E89">
        <v>-5305.01</v>
      </c>
      <c r="F89">
        <v>17050.3</v>
      </c>
      <c r="G89">
        <v>-5407.29</v>
      </c>
      <c r="H89">
        <v>-5739.62</v>
      </c>
      <c r="I89">
        <v>-10682.2</v>
      </c>
      <c r="J89">
        <v>-129.86000000000001</v>
      </c>
      <c r="K89">
        <v>2676.79</v>
      </c>
      <c r="L89">
        <v>-9072.0499999999993</v>
      </c>
      <c r="M89">
        <v>1217.8499999999999</v>
      </c>
      <c r="N89">
        <v>-7970.45</v>
      </c>
      <c r="O89">
        <v>-12067.2</v>
      </c>
      <c r="P89">
        <v>-306.49700000000001</v>
      </c>
      <c r="Q89">
        <v>-3476.9</v>
      </c>
      <c r="R89">
        <v>-11286.6</v>
      </c>
      <c r="S89">
        <v>806.44799999999998</v>
      </c>
      <c r="T89">
        <v>-3992.27</v>
      </c>
    </row>
    <row r="90" spans="1:20" x14ac:dyDescent="0.15">
      <c r="A90">
        <v>86</v>
      </c>
      <c r="B90">
        <v>1</v>
      </c>
      <c r="C90">
        <v>-13452.6</v>
      </c>
      <c r="D90">
        <v>3060.03</v>
      </c>
      <c r="E90">
        <v>-5783.6</v>
      </c>
      <c r="F90">
        <v>13269.2</v>
      </c>
      <c r="G90">
        <v>6174.62</v>
      </c>
      <c r="H90">
        <v>-6687.12</v>
      </c>
      <c r="I90">
        <v>-11172.6</v>
      </c>
      <c r="J90">
        <v>-712.88599999999997</v>
      </c>
      <c r="K90">
        <v>2927.9</v>
      </c>
      <c r="L90">
        <v>-9457.56</v>
      </c>
      <c r="M90">
        <v>959.93100000000004</v>
      </c>
      <c r="N90">
        <v>-8305.11</v>
      </c>
      <c r="O90">
        <v>-12845.4</v>
      </c>
      <c r="P90">
        <v>-536.71900000000005</v>
      </c>
      <c r="Q90">
        <v>-2408.4699999999998</v>
      </c>
      <c r="R90">
        <v>-11667.6</v>
      </c>
      <c r="S90">
        <v>708.82</v>
      </c>
      <c r="T90">
        <v>-3987.73</v>
      </c>
    </row>
    <row r="91" spans="1:20" x14ac:dyDescent="0.15">
      <c r="A91">
        <v>87</v>
      </c>
      <c r="B91">
        <v>0</v>
      </c>
      <c r="C91">
        <v>-14035.1</v>
      </c>
      <c r="D91">
        <v>4109.83</v>
      </c>
      <c r="E91">
        <v>-6378.44</v>
      </c>
      <c r="F91">
        <v>8588.19</v>
      </c>
      <c r="G91">
        <v>16750.8</v>
      </c>
      <c r="H91">
        <v>-7848.83</v>
      </c>
      <c r="I91">
        <v>-11774.3</v>
      </c>
      <c r="J91">
        <v>-1526.13</v>
      </c>
      <c r="K91">
        <v>3085.92</v>
      </c>
      <c r="L91">
        <v>-10240.4</v>
      </c>
      <c r="M91">
        <v>725.17200000000003</v>
      </c>
      <c r="N91">
        <v>-8537.6</v>
      </c>
      <c r="O91">
        <v>-14046.5</v>
      </c>
      <c r="P91">
        <v>-404.596</v>
      </c>
      <c r="Q91">
        <v>-777.44299999999998</v>
      </c>
      <c r="R91">
        <v>-12434</v>
      </c>
      <c r="S91">
        <v>629.81100000000004</v>
      </c>
      <c r="T91">
        <v>-3971.38</v>
      </c>
    </row>
    <row r="92" spans="1:20" x14ac:dyDescent="0.15">
      <c r="A92">
        <v>88</v>
      </c>
      <c r="B92">
        <v>1</v>
      </c>
      <c r="C92">
        <v>-14892.9</v>
      </c>
      <c r="D92">
        <v>5302.25</v>
      </c>
      <c r="E92">
        <v>-7282.03</v>
      </c>
      <c r="F92">
        <v>4797.8999999999996</v>
      </c>
      <c r="G92">
        <v>18480.2</v>
      </c>
      <c r="H92">
        <v>-4987.32</v>
      </c>
      <c r="I92">
        <v>-12357.8</v>
      </c>
      <c r="J92">
        <v>-2228.15</v>
      </c>
      <c r="K92">
        <v>3055.96</v>
      </c>
      <c r="L92">
        <v>-11478.6</v>
      </c>
      <c r="M92">
        <v>673.851</v>
      </c>
      <c r="N92">
        <v>-8653.85</v>
      </c>
      <c r="O92">
        <v>-15403.7</v>
      </c>
      <c r="P92">
        <v>97.146600000000007</v>
      </c>
      <c r="Q92">
        <v>308.75599999999997</v>
      </c>
      <c r="R92">
        <v>-13649.1</v>
      </c>
      <c r="S92">
        <v>676.11800000000005</v>
      </c>
      <c r="T92">
        <v>-4157.09</v>
      </c>
    </row>
    <row r="93" spans="1:20" x14ac:dyDescent="0.15">
      <c r="A93">
        <v>89</v>
      </c>
      <c r="B93">
        <v>0</v>
      </c>
      <c r="C93">
        <v>-15522.7</v>
      </c>
      <c r="D93">
        <v>6143.66</v>
      </c>
      <c r="E93">
        <v>-8406.77</v>
      </c>
      <c r="F93">
        <v>7134.18</v>
      </c>
      <c r="G93">
        <v>3663.06</v>
      </c>
      <c r="H93">
        <v>1520.26</v>
      </c>
      <c r="I93">
        <v>-12040.4</v>
      </c>
      <c r="J93">
        <v>-2509.6999999999998</v>
      </c>
      <c r="K93">
        <v>2566.04</v>
      </c>
      <c r="L93">
        <v>-12919.4</v>
      </c>
      <c r="M93">
        <v>919.94500000000005</v>
      </c>
      <c r="N93">
        <v>-8503.11</v>
      </c>
      <c r="O93">
        <v>-15456.5</v>
      </c>
      <c r="P93">
        <v>729.22</v>
      </c>
      <c r="Q93">
        <v>74.965599999999995</v>
      </c>
      <c r="R93">
        <v>-13904</v>
      </c>
      <c r="S93">
        <v>855.02200000000005</v>
      </c>
      <c r="T93">
        <v>-4828.18</v>
      </c>
    </row>
    <row r="94" spans="1:20" x14ac:dyDescent="0.15">
      <c r="A94">
        <v>90</v>
      </c>
      <c r="B94">
        <v>1</v>
      </c>
      <c r="C94">
        <v>-15655.8</v>
      </c>
      <c r="D94">
        <v>6416.15</v>
      </c>
      <c r="E94">
        <v>-9366.7099999999991</v>
      </c>
      <c r="F94">
        <v>14770.7</v>
      </c>
      <c r="G94">
        <v>-10373.700000000001</v>
      </c>
      <c r="H94">
        <v>3827.65</v>
      </c>
      <c r="I94">
        <v>-10739.5</v>
      </c>
      <c r="J94">
        <v>-2403</v>
      </c>
      <c r="K94">
        <v>1982.54</v>
      </c>
      <c r="L94">
        <v>-13777.7</v>
      </c>
      <c r="M94">
        <v>1544.73</v>
      </c>
      <c r="N94">
        <v>-7771.64</v>
      </c>
      <c r="O94">
        <v>-13656.6</v>
      </c>
      <c r="P94">
        <v>1089.78</v>
      </c>
      <c r="Q94">
        <v>-754.63199999999995</v>
      </c>
      <c r="R94">
        <v>-11795.8</v>
      </c>
      <c r="S94">
        <v>843.69200000000001</v>
      </c>
      <c r="T94">
        <v>-5356.32</v>
      </c>
    </row>
    <row r="95" spans="1:20" x14ac:dyDescent="0.15">
      <c r="A95">
        <v>91</v>
      </c>
      <c r="B95">
        <v>0</v>
      </c>
      <c r="C95">
        <v>-14982.4</v>
      </c>
      <c r="D95">
        <v>6673.57</v>
      </c>
      <c r="E95">
        <v>-9862.14</v>
      </c>
      <c r="F95">
        <v>17502.7</v>
      </c>
      <c r="G95">
        <v>-10020.4</v>
      </c>
      <c r="H95">
        <v>921.93299999999999</v>
      </c>
      <c r="I95">
        <v>-9556.16</v>
      </c>
      <c r="J95">
        <v>-2312.17</v>
      </c>
      <c r="K95">
        <v>1673.3</v>
      </c>
      <c r="L95">
        <v>-12545.9</v>
      </c>
      <c r="M95">
        <v>2395.21</v>
      </c>
      <c r="N95">
        <v>-6872.09</v>
      </c>
      <c r="O95">
        <v>-11669</v>
      </c>
      <c r="P95">
        <v>936.79200000000003</v>
      </c>
      <c r="Q95">
        <v>-748.827</v>
      </c>
      <c r="R95">
        <v>-8811.59</v>
      </c>
      <c r="S95">
        <v>520.85799999999995</v>
      </c>
      <c r="T95">
        <v>-4367.92</v>
      </c>
    </row>
    <row r="96" spans="1:20" x14ac:dyDescent="0.15">
      <c r="A96">
        <v>92</v>
      </c>
      <c r="B96">
        <v>1</v>
      </c>
      <c r="C96">
        <v>-14310.3</v>
      </c>
      <c r="D96">
        <v>7621.18</v>
      </c>
      <c r="E96">
        <v>-9746.4</v>
      </c>
      <c r="F96">
        <v>14941.7</v>
      </c>
      <c r="G96">
        <v>-4817.84</v>
      </c>
      <c r="H96">
        <v>-847.21699999999998</v>
      </c>
      <c r="I96">
        <v>-8956.2999999999993</v>
      </c>
      <c r="J96">
        <v>-2226.37</v>
      </c>
      <c r="K96">
        <v>1392.23</v>
      </c>
      <c r="L96">
        <v>-10170.6</v>
      </c>
      <c r="M96">
        <v>2992.81</v>
      </c>
      <c r="N96">
        <v>-6372.12</v>
      </c>
      <c r="O96">
        <v>-10483.4</v>
      </c>
      <c r="P96">
        <v>499.97699999999998</v>
      </c>
      <c r="Q96">
        <v>294.14800000000002</v>
      </c>
      <c r="R96">
        <v>-7211.29</v>
      </c>
      <c r="S96">
        <v>107.19199999999999</v>
      </c>
      <c r="T96">
        <v>-2518</v>
      </c>
    </row>
    <row r="97" spans="1:20" x14ac:dyDescent="0.15">
      <c r="A97">
        <v>93</v>
      </c>
      <c r="B97">
        <v>0</v>
      </c>
      <c r="C97">
        <v>-13871.3</v>
      </c>
      <c r="D97">
        <v>8739.14</v>
      </c>
      <c r="E97">
        <v>-8954.5400000000009</v>
      </c>
      <c r="F97">
        <v>13996.1</v>
      </c>
      <c r="G97">
        <v>-684.43</v>
      </c>
      <c r="H97">
        <v>-1336.38</v>
      </c>
      <c r="I97">
        <v>-8519.48</v>
      </c>
      <c r="J97">
        <v>-1924.42</v>
      </c>
      <c r="K97">
        <v>869.61699999999996</v>
      </c>
      <c r="L97">
        <v>-8872.76</v>
      </c>
      <c r="M97">
        <v>3035.09</v>
      </c>
      <c r="N97">
        <v>-6241.78</v>
      </c>
      <c r="O97">
        <v>-9488.99</v>
      </c>
      <c r="P97">
        <v>213.881</v>
      </c>
      <c r="Q97">
        <v>1388.96</v>
      </c>
      <c r="R97">
        <v>-7581.67</v>
      </c>
      <c r="S97">
        <v>25.412400000000002</v>
      </c>
      <c r="T97">
        <v>-2241.71</v>
      </c>
    </row>
    <row r="98" spans="1:20" x14ac:dyDescent="0.15">
      <c r="A98">
        <v>94</v>
      </c>
      <c r="B98">
        <v>1</v>
      </c>
      <c r="C98">
        <v>-13796.3</v>
      </c>
      <c r="D98">
        <v>8473.7099999999991</v>
      </c>
      <c r="E98">
        <v>-7788.03</v>
      </c>
      <c r="F98">
        <v>11049.7</v>
      </c>
      <c r="G98">
        <v>-2218.2399999999998</v>
      </c>
      <c r="H98">
        <v>-1203.77</v>
      </c>
      <c r="I98">
        <v>-7982.77</v>
      </c>
      <c r="J98">
        <v>-1654.68</v>
      </c>
      <c r="K98">
        <v>135.38800000000001</v>
      </c>
      <c r="L98">
        <v>-8820.92</v>
      </c>
      <c r="M98">
        <v>2818.94</v>
      </c>
      <c r="N98">
        <v>-6241.78</v>
      </c>
      <c r="O98">
        <v>-8320.2099999999991</v>
      </c>
      <c r="P98">
        <v>74.483400000000003</v>
      </c>
      <c r="Q98">
        <v>1817.23</v>
      </c>
      <c r="R98">
        <v>-8407.25</v>
      </c>
      <c r="S98">
        <v>369.12400000000002</v>
      </c>
      <c r="T98">
        <v>-3874.46</v>
      </c>
    </row>
    <row r="99" spans="1:20" x14ac:dyDescent="0.15">
      <c r="A99">
        <v>95</v>
      </c>
      <c r="B99">
        <v>0</v>
      </c>
      <c r="C99">
        <v>-14926.8</v>
      </c>
      <c r="D99">
        <v>6234.81</v>
      </c>
      <c r="E99">
        <v>-6331.4</v>
      </c>
      <c r="F99">
        <v>12558.6</v>
      </c>
      <c r="G99">
        <v>-9717.18</v>
      </c>
      <c r="H99">
        <v>-5382.77</v>
      </c>
      <c r="I99">
        <v>-7369.32</v>
      </c>
      <c r="J99">
        <v>-1642.85</v>
      </c>
      <c r="K99">
        <v>-550.28499999999997</v>
      </c>
      <c r="L99">
        <v>-9132.43</v>
      </c>
      <c r="M99">
        <v>2684.07</v>
      </c>
      <c r="N99">
        <v>-6116.48</v>
      </c>
      <c r="O99">
        <v>-7325.29</v>
      </c>
      <c r="P99">
        <v>-146.18600000000001</v>
      </c>
      <c r="Q99">
        <v>2214.02</v>
      </c>
      <c r="R99">
        <v>-7943.8</v>
      </c>
      <c r="S99">
        <v>738.76</v>
      </c>
      <c r="T99">
        <v>-5003.03</v>
      </c>
    </row>
    <row r="100" spans="1:20" x14ac:dyDescent="0.15">
      <c r="A100">
        <v>96</v>
      </c>
      <c r="B100">
        <v>1</v>
      </c>
      <c r="C100">
        <v>-17765</v>
      </c>
      <c r="D100">
        <v>2062.9899999999998</v>
      </c>
      <c r="E100">
        <v>-2252</v>
      </c>
      <c r="F100">
        <v>17731.099999999999</v>
      </c>
      <c r="G100">
        <v>-14577.3</v>
      </c>
      <c r="H100">
        <v>-8833.27</v>
      </c>
      <c r="I100">
        <v>-7134.03</v>
      </c>
      <c r="J100">
        <v>-2011.96</v>
      </c>
      <c r="K100">
        <v>-1017.55</v>
      </c>
      <c r="L100">
        <v>-9160.6200000000008</v>
      </c>
      <c r="M100">
        <v>2688.6</v>
      </c>
      <c r="N100">
        <v>-5775.03</v>
      </c>
      <c r="O100">
        <v>-7015.52</v>
      </c>
      <c r="P100">
        <v>-380.95100000000002</v>
      </c>
      <c r="Q100">
        <v>3591.11</v>
      </c>
      <c r="R100">
        <v>-6763.18</v>
      </c>
      <c r="S100">
        <v>869.10799999999995</v>
      </c>
      <c r="T100">
        <v>-4031.08</v>
      </c>
    </row>
    <row r="101" spans="1:20" x14ac:dyDescent="0.15">
      <c r="A101">
        <v>97</v>
      </c>
      <c r="B101">
        <v>0</v>
      </c>
      <c r="C101">
        <v>-19828.7</v>
      </c>
      <c r="D101">
        <v>-2692.19</v>
      </c>
      <c r="E101">
        <v>1527.79</v>
      </c>
      <c r="F101">
        <v>19507.599999999999</v>
      </c>
      <c r="G101">
        <v>-9419.2000000000007</v>
      </c>
      <c r="H101">
        <v>-4082.71</v>
      </c>
      <c r="I101">
        <v>-7628.44</v>
      </c>
      <c r="J101">
        <v>-2708.95</v>
      </c>
      <c r="K101">
        <v>-1080.73</v>
      </c>
      <c r="L101">
        <v>-9023.48</v>
      </c>
      <c r="M101">
        <v>2621.42</v>
      </c>
      <c r="N101">
        <v>-5340.48</v>
      </c>
      <c r="O101">
        <v>-7572.58</v>
      </c>
      <c r="P101">
        <v>-703.77300000000002</v>
      </c>
      <c r="Q101">
        <v>4837.6899999999996</v>
      </c>
      <c r="R101">
        <v>-6951.8</v>
      </c>
      <c r="S101">
        <v>973.524</v>
      </c>
      <c r="T101">
        <v>-2475.7800000000002</v>
      </c>
    </row>
    <row r="102" spans="1:20" x14ac:dyDescent="0.15">
      <c r="A102">
        <v>98</v>
      </c>
      <c r="B102">
        <v>1</v>
      </c>
      <c r="C102">
        <v>-20149.8</v>
      </c>
      <c r="D102">
        <v>-4197.6400000000003</v>
      </c>
      <c r="E102">
        <v>370.08100000000002</v>
      </c>
      <c r="F102">
        <v>17564.8</v>
      </c>
      <c r="G102">
        <v>-1708.09</v>
      </c>
      <c r="H102">
        <v>2907.21</v>
      </c>
      <c r="I102">
        <v>-8395.39</v>
      </c>
      <c r="J102">
        <v>-3499.04</v>
      </c>
      <c r="K102">
        <v>-1217.33</v>
      </c>
      <c r="L102">
        <v>-9656.75</v>
      </c>
      <c r="M102">
        <v>2403.02</v>
      </c>
      <c r="N102">
        <v>-5052.1099999999997</v>
      </c>
      <c r="O102">
        <v>-8499.7999999999993</v>
      </c>
      <c r="P102">
        <v>-1054.79</v>
      </c>
      <c r="Q102">
        <v>4383.87</v>
      </c>
      <c r="R102">
        <v>-9318.2099999999991</v>
      </c>
      <c r="S102">
        <v>1463.4</v>
      </c>
      <c r="T102">
        <v>-2645.75</v>
      </c>
    </row>
    <row r="103" spans="1:20" x14ac:dyDescent="0.15">
      <c r="A103">
        <v>99</v>
      </c>
      <c r="B103">
        <v>0</v>
      </c>
      <c r="C103">
        <v>-20187</v>
      </c>
      <c r="D103">
        <v>-2063.7600000000002</v>
      </c>
      <c r="E103">
        <v>-1823.46</v>
      </c>
      <c r="F103">
        <v>12966</v>
      </c>
      <c r="G103">
        <v>1484.28</v>
      </c>
      <c r="H103">
        <v>4901.96</v>
      </c>
      <c r="I103">
        <v>-8981.18</v>
      </c>
      <c r="J103">
        <v>-4310.01</v>
      </c>
      <c r="K103">
        <v>-1610.12</v>
      </c>
      <c r="L103">
        <v>-11419.8</v>
      </c>
      <c r="M103">
        <v>2082.46</v>
      </c>
      <c r="N103">
        <v>-4768.8</v>
      </c>
      <c r="O103">
        <v>-9345.76</v>
      </c>
      <c r="P103">
        <v>-1393.97</v>
      </c>
      <c r="Q103">
        <v>2836.41</v>
      </c>
      <c r="R103">
        <v>-11761.8</v>
      </c>
      <c r="S103">
        <v>2339.2800000000002</v>
      </c>
      <c r="T103">
        <v>-4510.96</v>
      </c>
    </row>
    <row r="104" spans="1:20" x14ac:dyDescent="0.15">
      <c r="A104">
        <v>100</v>
      </c>
      <c r="B104">
        <v>1</v>
      </c>
      <c r="C104">
        <v>-20187</v>
      </c>
      <c r="D104">
        <v>1391.21</v>
      </c>
      <c r="E104">
        <v>-5008.2</v>
      </c>
      <c r="F104">
        <v>10323.200000000001</v>
      </c>
      <c r="G104">
        <v>-43.528300000000002</v>
      </c>
      <c r="H104">
        <v>1737.55</v>
      </c>
      <c r="I104">
        <v>-9225.5300000000007</v>
      </c>
      <c r="J104">
        <v>-5097.84</v>
      </c>
      <c r="K104">
        <v>-1694.19</v>
      </c>
      <c r="L104">
        <v>-13028.7</v>
      </c>
      <c r="M104">
        <v>1436.83</v>
      </c>
      <c r="N104">
        <v>-4415.5200000000004</v>
      </c>
      <c r="O104">
        <v>-10073.200000000001</v>
      </c>
      <c r="P104">
        <v>-1872.54</v>
      </c>
      <c r="Q104">
        <v>1887.2</v>
      </c>
      <c r="R104">
        <v>-12207.6</v>
      </c>
      <c r="S104">
        <v>3097.2</v>
      </c>
      <c r="T104">
        <v>-5922.93</v>
      </c>
    </row>
    <row r="105" spans="1:20" x14ac:dyDescent="0.15">
      <c r="A105">
        <v>101</v>
      </c>
      <c r="B105">
        <v>0</v>
      </c>
      <c r="C105">
        <v>-20187</v>
      </c>
      <c r="D105">
        <v>5227.68</v>
      </c>
      <c r="E105">
        <v>-6464.11</v>
      </c>
      <c r="F105">
        <v>9228.9</v>
      </c>
      <c r="G105">
        <v>-2719.66</v>
      </c>
      <c r="H105">
        <v>-2160.96</v>
      </c>
      <c r="I105">
        <v>-9181.51</v>
      </c>
      <c r="J105">
        <v>-5639.62</v>
      </c>
      <c r="K105">
        <v>-1536.18</v>
      </c>
      <c r="L105">
        <v>-13132.6</v>
      </c>
      <c r="M105">
        <v>776.548</v>
      </c>
      <c r="N105">
        <v>-4266.53</v>
      </c>
      <c r="O105">
        <v>-10744.8</v>
      </c>
      <c r="P105">
        <v>-2342.08</v>
      </c>
      <c r="Q105">
        <v>1633.81</v>
      </c>
      <c r="R105">
        <v>-11222.8</v>
      </c>
      <c r="S105">
        <v>3399.68</v>
      </c>
      <c r="T105">
        <v>-5095.54</v>
      </c>
    </row>
    <row r="106" spans="1:20" x14ac:dyDescent="0.15">
      <c r="A106">
        <v>102</v>
      </c>
      <c r="B106">
        <v>1</v>
      </c>
      <c r="C106">
        <v>-20145.3</v>
      </c>
      <c r="D106">
        <v>4983.24</v>
      </c>
      <c r="E106">
        <v>-9224.44</v>
      </c>
      <c r="F106">
        <v>8380.1200000000008</v>
      </c>
      <c r="G106">
        <v>-3574.07</v>
      </c>
      <c r="H106">
        <v>-3845.53</v>
      </c>
      <c r="I106">
        <v>-9000.35</v>
      </c>
      <c r="J106">
        <v>-5723.7</v>
      </c>
      <c r="K106">
        <v>-1419.92</v>
      </c>
      <c r="L106">
        <v>-11862.2</v>
      </c>
      <c r="M106">
        <v>406.899</v>
      </c>
      <c r="N106">
        <v>-4412.7</v>
      </c>
      <c r="O106">
        <v>-11437.2</v>
      </c>
      <c r="P106">
        <v>-2758.01</v>
      </c>
      <c r="Q106">
        <v>1457.17</v>
      </c>
      <c r="R106">
        <v>-10209.200000000001</v>
      </c>
      <c r="S106">
        <v>3269.88</v>
      </c>
      <c r="T106">
        <v>-3168.85</v>
      </c>
    </row>
    <row r="107" spans="1:20" x14ac:dyDescent="0.15">
      <c r="A107">
        <v>103</v>
      </c>
      <c r="B107">
        <v>0</v>
      </c>
      <c r="C107">
        <v>-18207.8</v>
      </c>
      <c r="D107">
        <v>1680.09</v>
      </c>
      <c r="E107">
        <v>-10833.9</v>
      </c>
      <c r="F107">
        <v>8952.3799999999992</v>
      </c>
      <c r="G107">
        <v>-3012.53</v>
      </c>
      <c r="H107">
        <v>-3463.45</v>
      </c>
      <c r="I107">
        <v>-8888.61</v>
      </c>
      <c r="J107">
        <v>-5482.16</v>
      </c>
      <c r="K107">
        <v>-1403.55</v>
      </c>
      <c r="L107">
        <v>-10560.2</v>
      </c>
      <c r="M107">
        <v>88.604200000000006</v>
      </c>
      <c r="N107">
        <v>-4584.83</v>
      </c>
      <c r="O107">
        <v>-11814.2</v>
      </c>
      <c r="P107">
        <v>-3109.04</v>
      </c>
      <c r="Q107">
        <v>1487.08</v>
      </c>
      <c r="R107">
        <v>-9836.73</v>
      </c>
      <c r="S107">
        <v>3058.25</v>
      </c>
      <c r="T107">
        <v>-2581.36</v>
      </c>
    </row>
    <row r="108" spans="1:20" x14ac:dyDescent="0.15">
      <c r="A108">
        <v>104</v>
      </c>
      <c r="B108">
        <v>1</v>
      </c>
      <c r="C108">
        <v>-12796.3</v>
      </c>
      <c r="D108">
        <v>791.78599999999994</v>
      </c>
      <c r="E108">
        <v>-9592.36</v>
      </c>
      <c r="F108">
        <v>10179.799999999999</v>
      </c>
      <c r="G108">
        <v>-1985.41</v>
      </c>
      <c r="H108">
        <v>-2234.3000000000002</v>
      </c>
      <c r="I108">
        <v>-8909.49</v>
      </c>
      <c r="J108">
        <v>-4978.1899999999996</v>
      </c>
      <c r="K108">
        <v>-1380.42</v>
      </c>
      <c r="L108">
        <v>-10238.5</v>
      </c>
      <c r="M108">
        <v>-308.69900000000001</v>
      </c>
      <c r="N108">
        <v>-4392.3900000000003</v>
      </c>
      <c r="O108">
        <v>-11600.9</v>
      </c>
      <c r="P108">
        <v>-3469.09</v>
      </c>
      <c r="Q108">
        <v>1475.79</v>
      </c>
      <c r="R108">
        <v>-10087.299999999999</v>
      </c>
      <c r="S108">
        <v>3232.06</v>
      </c>
      <c r="T108">
        <v>-3389.51</v>
      </c>
    </row>
    <row r="109" spans="1:20" x14ac:dyDescent="0.15">
      <c r="A109">
        <v>105</v>
      </c>
      <c r="B109">
        <v>0</v>
      </c>
      <c r="C109">
        <v>-6056.77</v>
      </c>
      <c r="D109">
        <v>2210.5500000000002</v>
      </c>
      <c r="E109">
        <v>-9776.34</v>
      </c>
      <c r="F109">
        <v>10355.4</v>
      </c>
      <c r="G109">
        <v>-1459.43</v>
      </c>
      <c r="H109">
        <v>-1640.58</v>
      </c>
      <c r="I109">
        <v>-9262.2000000000007</v>
      </c>
      <c r="J109">
        <v>-4452.78</v>
      </c>
      <c r="K109">
        <v>-1197</v>
      </c>
      <c r="L109">
        <v>-10600.9</v>
      </c>
      <c r="M109">
        <v>-659.72799999999995</v>
      </c>
      <c r="N109">
        <v>-3811.67</v>
      </c>
      <c r="O109">
        <v>-11252.1</v>
      </c>
      <c r="P109">
        <v>-4008.05</v>
      </c>
      <c r="Q109">
        <v>1361.79</v>
      </c>
      <c r="R109">
        <v>-10436.1</v>
      </c>
      <c r="S109">
        <v>3603.97</v>
      </c>
      <c r="T109">
        <v>-3910.99</v>
      </c>
    </row>
    <row r="110" spans="1:20" x14ac:dyDescent="0.15">
      <c r="A110">
        <v>106</v>
      </c>
      <c r="B110">
        <v>1</v>
      </c>
      <c r="C110">
        <v>-2751.81</v>
      </c>
      <c r="D110">
        <v>-2143.1999999999998</v>
      </c>
      <c r="E110">
        <v>-6500.39</v>
      </c>
      <c r="F110">
        <v>9904.4599999999991</v>
      </c>
      <c r="G110">
        <v>-1589.22</v>
      </c>
      <c r="H110">
        <v>-1993.29</v>
      </c>
      <c r="I110">
        <v>-9936.0400000000009</v>
      </c>
      <c r="J110">
        <v>-3995.09</v>
      </c>
      <c r="K110">
        <v>-1108.3900000000001</v>
      </c>
      <c r="L110">
        <v>-10845.2</v>
      </c>
      <c r="M110">
        <v>-727.45799999999997</v>
      </c>
      <c r="N110">
        <v>-3476.43</v>
      </c>
      <c r="O110">
        <v>-11349.2</v>
      </c>
      <c r="P110">
        <v>-4619.24</v>
      </c>
      <c r="Q110">
        <v>1280.53</v>
      </c>
      <c r="R110">
        <v>-10631.3</v>
      </c>
      <c r="S110">
        <v>3711.21</v>
      </c>
      <c r="T110">
        <v>-3493.38</v>
      </c>
    </row>
    <row r="111" spans="1:20" x14ac:dyDescent="0.15">
      <c r="A111">
        <v>107</v>
      </c>
      <c r="B111">
        <v>0</v>
      </c>
      <c r="C111">
        <v>-2486.56</v>
      </c>
      <c r="D111">
        <v>-7771.7</v>
      </c>
      <c r="E111">
        <v>-4638.95</v>
      </c>
      <c r="F111">
        <v>10198.5</v>
      </c>
      <c r="G111">
        <v>-1487.66</v>
      </c>
      <c r="H111">
        <v>-2249.5300000000002</v>
      </c>
      <c r="I111">
        <v>-10438.299999999999</v>
      </c>
      <c r="J111">
        <v>-3398.01</v>
      </c>
      <c r="K111">
        <v>-1103.8800000000001</v>
      </c>
      <c r="L111">
        <v>-10738.6</v>
      </c>
      <c r="M111">
        <v>-483.66399999999999</v>
      </c>
      <c r="N111">
        <v>-3810.51</v>
      </c>
      <c r="O111">
        <v>-11973.9</v>
      </c>
      <c r="P111">
        <v>-4940.37</v>
      </c>
      <c r="Q111">
        <v>827.93299999999999</v>
      </c>
      <c r="R111">
        <v>-10810.2</v>
      </c>
      <c r="S111">
        <v>3673.96</v>
      </c>
      <c r="T111">
        <v>-3037.37</v>
      </c>
    </row>
    <row r="112" spans="1:20" x14ac:dyDescent="0.15">
      <c r="A112">
        <v>108</v>
      </c>
      <c r="B112">
        <v>1</v>
      </c>
      <c r="C112">
        <v>-3409.77</v>
      </c>
      <c r="D112">
        <v>-2809.77</v>
      </c>
      <c r="E112">
        <v>-5424.04</v>
      </c>
      <c r="F112">
        <v>10668.6</v>
      </c>
      <c r="G112">
        <v>-1013.6</v>
      </c>
      <c r="H112">
        <v>-1940.84</v>
      </c>
      <c r="I112">
        <v>-10775.2</v>
      </c>
      <c r="J112">
        <v>-2517.63</v>
      </c>
      <c r="K112">
        <v>-941.35500000000002</v>
      </c>
      <c r="L112">
        <v>-10522.4</v>
      </c>
      <c r="M112">
        <v>-107.242</v>
      </c>
      <c r="N112">
        <v>-4463.47</v>
      </c>
      <c r="O112">
        <v>-12344.2</v>
      </c>
      <c r="P112">
        <v>-4225.95</v>
      </c>
      <c r="Q112">
        <v>265.262</v>
      </c>
      <c r="R112">
        <v>-11153.9</v>
      </c>
      <c r="S112">
        <v>3820.12</v>
      </c>
      <c r="T112">
        <v>-3171.67</v>
      </c>
    </row>
    <row r="113" spans="1:20" x14ac:dyDescent="0.15">
      <c r="A113">
        <v>109</v>
      </c>
      <c r="B113">
        <v>0</v>
      </c>
      <c r="C113">
        <v>-4433.57</v>
      </c>
      <c r="D113">
        <v>6381.4</v>
      </c>
      <c r="E113">
        <v>-5231.0200000000004</v>
      </c>
      <c r="F113">
        <v>10747.6</v>
      </c>
      <c r="G113">
        <v>-623.06299999999999</v>
      </c>
      <c r="H113">
        <v>-1489.92</v>
      </c>
      <c r="I113">
        <v>-10963.7</v>
      </c>
      <c r="J113">
        <v>-1638.92</v>
      </c>
      <c r="K113">
        <v>-599.92999999999995</v>
      </c>
      <c r="L113">
        <v>-10283.1</v>
      </c>
      <c r="M113">
        <v>266.92500000000001</v>
      </c>
      <c r="N113">
        <v>-5051.53</v>
      </c>
      <c r="O113">
        <v>-11991.5</v>
      </c>
      <c r="P113">
        <v>-2678.51</v>
      </c>
      <c r="Q113">
        <v>79.009900000000002</v>
      </c>
      <c r="R113">
        <v>-11419.2</v>
      </c>
      <c r="S113">
        <v>3992.25</v>
      </c>
      <c r="T113">
        <v>-3337.04</v>
      </c>
    </row>
    <row r="114" spans="1:20" x14ac:dyDescent="0.15">
      <c r="A114">
        <v>110</v>
      </c>
      <c r="B114">
        <v>1</v>
      </c>
      <c r="C114">
        <v>-5000.1499999999996</v>
      </c>
      <c r="D114">
        <v>10120</v>
      </c>
      <c r="E114">
        <v>-6135.59</v>
      </c>
      <c r="F114">
        <v>10805.7</v>
      </c>
      <c r="G114">
        <v>-494.93799999999999</v>
      </c>
      <c r="H114">
        <v>-1366.3</v>
      </c>
      <c r="I114">
        <v>-10919.7</v>
      </c>
      <c r="J114">
        <v>-927.83799999999997</v>
      </c>
      <c r="K114">
        <v>-311.53300000000002</v>
      </c>
      <c r="L114">
        <v>-10006.6</v>
      </c>
      <c r="M114">
        <v>580.70799999999997</v>
      </c>
      <c r="N114">
        <v>-5460.69</v>
      </c>
      <c r="O114">
        <v>-11380.3</v>
      </c>
      <c r="P114">
        <v>-1123.71</v>
      </c>
      <c r="Q114">
        <v>37.251600000000003</v>
      </c>
      <c r="R114">
        <v>-11143.2</v>
      </c>
      <c r="S114">
        <v>3904.23</v>
      </c>
      <c r="T114">
        <v>-3151.38</v>
      </c>
    </row>
    <row r="115" spans="1:20" x14ac:dyDescent="0.15">
      <c r="A115">
        <v>111</v>
      </c>
      <c r="B115">
        <v>0</v>
      </c>
      <c r="C115">
        <v>-5685.85</v>
      </c>
      <c r="D115">
        <v>9146.08</v>
      </c>
      <c r="E115">
        <v>-6867.1</v>
      </c>
      <c r="F115">
        <v>10845.2</v>
      </c>
      <c r="G115">
        <v>-597.07899999999995</v>
      </c>
      <c r="H115">
        <v>-1401.3</v>
      </c>
      <c r="I115">
        <v>-10717.7</v>
      </c>
      <c r="J115">
        <v>-362.90699999999998</v>
      </c>
      <c r="K115">
        <v>-237.03</v>
      </c>
      <c r="L115">
        <v>-9667.44</v>
      </c>
      <c r="M115">
        <v>940.75599999999997</v>
      </c>
      <c r="N115">
        <v>-5797.61</v>
      </c>
      <c r="O115">
        <v>-10787.7</v>
      </c>
      <c r="P115">
        <v>129.17500000000001</v>
      </c>
      <c r="Q115">
        <v>-62.636499999999998</v>
      </c>
      <c r="R115">
        <v>-10488</v>
      </c>
      <c r="S115">
        <v>3583.68</v>
      </c>
      <c r="T115">
        <v>-2814.47</v>
      </c>
    </row>
    <row r="116" spans="1:20" x14ac:dyDescent="0.15">
      <c r="A116">
        <v>112</v>
      </c>
      <c r="B116">
        <v>1</v>
      </c>
      <c r="C116">
        <v>-5318.01</v>
      </c>
      <c r="D116">
        <v>6945.69</v>
      </c>
      <c r="E116">
        <v>-6212.5</v>
      </c>
      <c r="F116">
        <v>10759.5</v>
      </c>
      <c r="G116">
        <v>-650.70500000000004</v>
      </c>
      <c r="H116">
        <v>-1403.55</v>
      </c>
      <c r="I116">
        <v>-10274.1</v>
      </c>
      <c r="J116">
        <v>-11.870100000000001</v>
      </c>
      <c r="K116">
        <v>-153.51599999999999</v>
      </c>
      <c r="L116">
        <v>-9335.0300000000007</v>
      </c>
      <c r="M116">
        <v>1458.82</v>
      </c>
      <c r="N116">
        <v>-6069.64</v>
      </c>
      <c r="O116">
        <v>-10153.4</v>
      </c>
      <c r="P116">
        <v>1049.6500000000001</v>
      </c>
      <c r="Q116">
        <v>-181.15</v>
      </c>
      <c r="R116">
        <v>-9839.59</v>
      </c>
      <c r="S116">
        <v>3272.15</v>
      </c>
      <c r="T116">
        <v>-2646.83</v>
      </c>
    </row>
    <row r="117" spans="1:20" x14ac:dyDescent="0.15">
      <c r="A117">
        <v>113</v>
      </c>
      <c r="B117">
        <v>0</v>
      </c>
      <c r="C117">
        <v>-3153.85</v>
      </c>
      <c r="D117">
        <v>4468.7700000000004</v>
      </c>
      <c r="E117">
        <v>-5415.04</v>
      </c>
      <c r="F117">
        <v>10478.4</v>
      </c>
      <c r="G117">
        <v>-527.68799999999999</v>
      </c>
      <c r="H117">
        <v>-1756.23</v>
      </c>
      <c r="I117">
        <v>-9744.2099999999991</v>
      </c>
      <c r="J117">
        <v>202.02799999999999</v>
      </c>
      <c r="K117">
        <v>-58.131700000000002</v>
      </c>
      <c r="L117">
        <v>-9037.6200000000008</v>
      </c>
      <c r="M117">
        <v>1884.36</v>
      </c>
      <c r="N117">
        <v>-6100.13</v>
      </c>
      <c r="O117">
        <v>-9502.68</v>
      </c>
      <c r="P117">
        <v>1672.72</v>
      </c>
      <c r="Q117">
        <v>-257.90800000000002</v>
      </c>
      <c r="R117">
        <v>-9288.7800000000007</v>
      </c>
      <c r="S117">
        <v>3014.25</v>
      </c>
      <c r="T117">
        <v>-2688.59</v>
      </c>
    </row>
    <row r="118" spans="1:20" x14ac:dyDescent="0.15">
      <c r="A118">
        <v>114</v>
      </c>
      <c r="B118">
        <v>1</v>
      </c>
      <c r="C118">
        <v>-1278.9000000000001</v>
      </c>
      <c r="D118">
        <v>2613.0700000000002</v>
      </c>
      <c r="E118">
        <v>-5156.5200000000004</v>
      </c>
      <c r="F118">
        <v>10415.200000000001</v>
      </c>
      <c r="G118">
        <v>-580.70000000000005</v>
      </c>
      <c r="H118">
        <v>-2409.1799999999998</v>
      </c>
      <c r="I118">
        <v>-9270.15</v>
      </c>
      <c r="J118">
        <v>297.41199999999998</v>
      </c>
      <c r="K118">
        <v>-102.139</v>
      </c>
      <c r="L118">
        <v>-8638.08</v>
      </c>
      <c r="M118">
        <v>2056.5100000000002</v>
      </c>
      <c r="N118">
        <v>-6044.25</v>
      </c>
      <c r="O118">
        <v>-8933.24</v>
      </c>
      <c r="P118">
        <v>1896.24</v>
      </c>
      <c r="Q118">
        <v>-276.53500000000003</v>
      </c>
      <c r="R118">
        <v>-8837.85</v>
      </c>
      <c r="S118">
        <v>2675.08</v>
      </c>
      <c r="T118">
        <v>-2704.96</v>
      </c>
    </row>
    <row r="119" spans="1:20" x14ac:dyDescent="0.15">
      <c r="A119">
        <v>115</v>
      </c>
      <c r="B119">
        <v>0</v>
      </c>
      <c r="C119">
        <v>-1286.6600000000001</v>
      </c>
      <c r="D119">
        <v>1615.83</v>
      </c>
      <c r="E119">
        <v>-5279.53</v>
      </c>
      <c r="F119">
        <v>10341.299999999999</v>
      </c>
      <c r="G119">
        <v>-836.35400000000004</v>
      </c>
      <c r="H119">
        <v>-2913.74</v>
      </c>
      <c r="I119">
        <v>-8796.1</v>
      </c>
      <c r="J119">
        <v>211.65100000000001</v>
      </c>
      <c r="K119">
        <v>-199.77500000000001</v>
      </c>
      <c r="L119">
        <v>-8268.41</v>
      </c>
      <c r="M119">
        <v>2114.64</v>
      </c>
      <c r="N119">
        <v>-6065.13</v>
      </c>
      <c r="O119">
        <v>-8565.82</v>
      </c>
      <c r="P119">
        <v>1750.09</v>
      </c>
      <c r="Q119">
        <v>-318.29000000000002</v>
      </c>
      <c r="R119">
        <v>-8463.68</v>
      </c>
      <c r="S119">
        <v>2280.0300000000002</v>
      </c>
      <c r="T119">
        <v>-2623.7</v>
      </c>
    </row>
    <row r="120" spans="1:20" x14ac:dyDescent="0.15">
      <c r="A120">
        <v>116</v>
      </c>
      <c r="B120">
        <v>1</v>
      </c>
      <c r="C120">
        <v>-2014.12</v>
      </c>
      <c r="D120">
        <v>535.70100000000002</v>
      </c>
      <c r="E120">
        <v>-5393.55</v>
      </c>
      <c r="F120">
        <v>10129.6</v>
      </c>
      <c r="G120">
        <v>-1010.75</v>
      </c>
      <c r="H120">
        <v>-3227.53</v>
      </c>
      <c r="I120">
        <v>-8259.41</v>
      </c>
      <c r="J120">
        <v>35.005499999999998</v>
      </c>
      <c r="K120">
        <v>-216.15199999999999</v>
      </c>
      <c r="L120">
        <v>-7991.87</v>
      </c>
      <c r="M120">
        <v>2112.39</v>
      </c>
      <c r="N120">
        <v>-5958.5</v>
      </c>
      <c r="O120">
        <v>-8349.67</v>
      </c>
      <c r="P120">
        <v>1577.95</v>
      </c>
      <c r="Q120">
        <v>-418.17599999999999</v>
      </c>
      <c r="R120">
        <v>-8087.26</v>
      </c>
      <c r="S120">
        <v>1947.62</v>
      </c>
      <c r="T120">
        <v>-2567.8200000000002</v>
      </c>
    </row>
    <row r="121" spans="1:20" x14ac:dyDescent="0.15">
      <c r="A121">
        <v>117</v>
      </c>
      <c r="B121">
        <v>0</v>
      </c>
      <c r="C121">
        <v>-2330.79</v>
      </c>
      <c r="D121">
        <v>-517.42700000000002</v>
      </c>
      <c r="E121">
        <v>-5579.19</v>
      </c>
      <c r="F121">
        <v>10094.6</v>
      </c>
      <c r="G121">
        <v>-1066.6300000000001</v>
      </c>
      <c r="H121">
        <v>-3462.3</v>
      </c>
      <c r="I121">
        <v>-7708.59</v>
      </c>
      <c r="J121">
        <v>-60.381900000000002</v>
      </c>
      <c r="K121">
        <v>-197.52500000000001</v>
      </c>
      <c r="L121">
        <v>-7652.71</v>
      </c>
      <c r="M121">
        <v>2072.88</v>
      </c>
      <c r="N121">
        <v>-5763.22</v>
      </c>
      <c r="O121">
        <v>-8173.02</v>
      </c>
      <c r="P121">
        <v>1498.94</v>
      </c>
      <c r="Q121">
        <v>-494.93599999999998</v>
      </c>
      <c r="R121">
        <v>-7733.97</v>
      </c>
      <c r="S121">
        <v>1629.33</v>
      </c>
      <c r="T121">
        <v>-2609.5700000000002</v>
      </c>
    </row>
    <row r="122" spans="1:20" x14ac:dyDescent="0.15">
      <c r="A122">
        <v>118</v>
      </c>
      <c r="B122">
        <v>1</v>
      </c>
      <c r="C122">
        <v>-2059.39</v>
      </c>
      <c r="D122">
        <v>-1054.75</v>
      </c>
      <c r="E122">
        <v>-5853.48</v>
      </c>
      <c r="F122">
        <v>10050.6</v>
      </c>
      <c r="G122">
        <v>-1024.8800000000001</v>
      </c>
      <c r="H122">
        <v>-3492.81</v>
      </c>
      <c r="I122">
        <v>-7257.66</v>
      </c>
      <c r="J122">
        <v>-141.63999999999999</v>
      </c>
      <c r="K122">
        <v>-176.648</v>
      </c>
      <c r="L122">
        <v>-7215.91</v>
      </c>
      <c r="M122">
        <v>1949.87</v>
      </c>
      <c r="N122">
        <v>-5584.33</v>
      </c>
      <c r="O122">
        <v>-8015</v>
      </c>
      <c r="P122">
        <v>1419.93</v>
      </c>
      <c r="Q122">
        <v>-534.44100000000003</v>
      </c>
      <c r="R122">
        <v>-7376.18</v>
      </c>
      <c r="S122">
        <v>1336.42</v>
      </c>
      <c r="T122">
        <v>-2667.71</v>
      </c>
    </row>
    <row r="123" spans="1:20" x14ac:dyDescent="0.15">
      <c r="A123">
        <v>119</v>
      </c>
      <c r="B123">
        <v>0</v>
      </c>
      <c r="C123">
        <v>-1900.73</v>
      </c>
      <c r="D123">
        <v>-1247.78</v>
      </c>
      <c r="E123">
        <v>-6132.26</v>
      </c>
      <c r="F123">
        <v>9911.24</v>
      </c>
      <c r="G123">
        <v>-1071.1300000000001</v>
      </c>
      <c r="H123">
        <v>-3416.05</v>
      </c>
      <c r="I123">
        <v>-6820.86</v>
      </c>
      <c r="J123">
        <v>-343.66</v>
      </c>
      <c r="K123">
        <v>-137.143</v>
      </c>
      <c r="L123">
        <v>-6908.87</v>
      </c>
      <c r="M123">
        <v>1731.47</v>
      </c>
      <c r="N123">
        <v>-5449.43</v>
      </c>
      <c r="O123">
        <v>-7877.86</v>
      </c>
      <c r="P123">
        <v>1340.92</v>
      </c>
      <c r="Q123">
        <v>-636.57500000000005</v>
      </c>
      <c r="R123">
        <v>-6981.13</v>
      </c>
      <c r="S123">
        <v>1057.6400000000001</v>
      </c>
      <c r="T123">
        <v>-2665.46</v>
      </c>
    </row>
    <row r="124" spans="1:20" x14ac:dyDescent="0.15">
      <c r="A124">
        <v>120</v>
      </c>
      <c r="B124">
        <v>1</v>
      </c>
      <c r="C124">
        <v>-2079.63</v>
      </c>
      <c r="D124">
        <v>-1408.04</v>
      </c>
      <c r="E124">
        <v>-6197.78</v>
      </c>
      <c r="F124">
        <v>9961.98</v>
      </c>
      <c r="G124">
        <v>-1083.01</v>
      </c>
      <c r="H124">
        <v>-3334.8</v>
      </c>
      <c r="I124">
        <v>-6409.44</v>
      </c>
      <c r="J124">
        <v>-578.43899999999996</v>
      </c>
      <c r="K124">
        <v>-97.6387</v>
      </c>
      <c r="L124">
        <v>-6792.6</v>
      </c>
      <c r="M124">
        <v>1536.2</v>
      </c>
      <c r="N124">
        <v>-5370.42</v>
      </c>
      <c r="O124">
        <v>-7780.22</v>
      </c>
      <c r="P124">
        <v>1241.03</v>
      </c>
      <c r="Q124">
        <v>-752.84100000000001</v>
      </c>
      <c r="R124">
        <v>-6586.09</v>
      </c>
      <c r="S124">
        <v>783.35699999999997</v>
      </c>
      <c r="T124">
        <v>-2688.58</v>
      </c>
    </row>
    <row r="125" spans="1:20" x14ac:dyDescent="0.15">
      <c r="A125">
        <v>121</v>
      </c>
      <c r="B125">
        <v>0</v>
      </c>
      <c r="C125">
        <v>-2527.66</v>
      </c>
      <c r="D125">
        <v>-1000.17</v>
      </c>
      <c r="E125">
        <v>-5893.63</v>
      </c>
      <c r="F125">
        <v>9990.25</v>
      </c>
      <c r="G125">
        <v>-1027.1300000000001</v>
      </c>
      <c r="H125">
        <v>-3174.53</v>
      </c>
      <c r="I125">
        <v>-6116.52</v>
      </c>
      <c r="J125">
        <v>-734.21100000000001</v>
      </c>
      <c r="K125">
        <v>-120.761</v>
      </c>
      <c r="L125">
        <v>-6755.34</v>
      </c>
      <c r="M125">
        <v>1357.3</v>
      </c>
      <c r="N125">
        <v>-5270.54</v>
      </c>
      <c r="O125">
        <v>-7742.97</v>
      </c>
      <c r="P125">
        <v>1101.6500000000001</v>
      </c>
      <c r="Q125">
        <v>-831.85</v>
      </c>
      <c r="R125">
        <v>-6211.92</v>
      </c>
      <c r="S125">
        <v>525.45399999999995</v>
      </c>
      <c r="T125">
        <v>-2767.59</v>
      </c>
    </row>
    <row r="126" spans="1:20" x14ac:dyDescent="0.15">
      <c r="A126">
        <v>122</v>
      </c>
      <c r="B126">
        <v>1</v>
      </c>
      <c r="C126">
        <v>-2572.9699999999998</v>
      </c>
      <c r="D126">
        <v>-1054.08</v>
      </c>
      <c r="E126">
        <v>-5855.71</v>
      </c>
      <c r="F126">
        <v>9978.36</v>
      </c>
      <c r="G126">
        <v>-943.62699999999995</v>
      </c>
      <c r="H126">
        <v>-2977.01</v>
      </c>
      <c r="I126">
        <v>-5921.25</v>
      </c>
      <c r="J126">
        <v>-831.84900000000005</v>
      </c>
      <c r="K126">
        <v>-199.77</v>
      </c>
      <c r="L126">
        <v>-6713.59</v>
      </c>
      <c r="M126">
        <v>1201.53</v>
      </c>
      <c r="N126">
        <v>-5172.8999999999996</v>
      </c>
      <c r="O126">
        <v>-7742.97</v>
      </c>
      <c r="P126">
        <v>943.62699999999995</v>
      </c>
      <c r="Q126">
        <v>-889.98400000000004</v>
      </c>
      <c r="R126">
        <v>-5960.75</v>
      </c>
      <c r="S126">
        <v>311.548</v>
      </c>
      <c r="T126">
        <v>-2867.48</v>
      </c>
    </row>
    <row r="127" spans="1:20" x14ac:dyDescent="0.15">
      <c r="A127">
        <v>123</v>
      </c>
      <c r="B127">
        <v>0</v>
      </c>
      <c r="C127">
        <v>-2685.67</v>
      </c>
      <c r="D127">
        <v>-1480.31</v>
      </c>
      <c r="E127">
        <v>-6088.25</v>
      </c>
      <c r="F127">
        <v>10013.4</v>
      </c>
      <c r="G127">
        <v>-910.85900000000004</v>
      </c>
      <c r="H127">
        <v>-2800.36</v>
      </c>
      <c r="I127">
        <v>-5700.6</v>
      </c>
      <c r="J127">
        <v>-889.98400000000004</v>
      </c>
      <c r="K127">
        <v>-237.03</v>
      </c>
      <c r="L127">
        <v>-6571.96</v>
      </c>
      <c r="M127">
        <v>1083.02</v>
      </c>
      <c r="N127">
        <v>-5135.6400000000003</v>
      </c>
      <c r="O127">
        <v>-7659.47</v>
      </c>
      <c r="P127">
        <v>764.73299999999995</v>
      </c>
      <c r="Q127">
        <v>-908.61300000000006</v>
      </c>
      <c r="R127">
        <v>-5760.98</v>
      </c>
      <c r="S127">
        <v>174.404</v>
      </c>
      <c r="T127">
        <v>-2965.11</v>
      </c>
    </row>
    <row r="128" spans="1:20" x14ac:dyDescent="0.15">
      <c r="A128">
        <v>124</v>
      </c>
      <c r="B128">
        <v>1</v>
      </c>
      <c r="C128">
        <v>-3419.87</v>
      </c>
      <c r="D128">
        <v>-1232.06</v>
      </c>
      <c r="E128">
        <v>-6058.4</v>
      </c>
      <c r="F128">
        <v>10078.200000000001</v>
      </c>
      <c r="G128">
        <v>-927.24400000000003</v>
      </c>
      <c r="H128">
        <v>-2600.59</v>
      </c>
      <c r="I128">
        <v>-5486.7</v>
      </c>
      <c r="J128">
        <v>-971.23800000000006</v>
      </c>
      <c r="K128">
        <v>-257.904</v>
      </c>
      <c r="L128">
        <v>-6374.43</v>
      </c>
      <c r="M128">
        <v>1048</v>
      </c>
      <c r="N128">
        <v>-5135.6400000000003</v>
      </c>
      <c r="O128">
        <v>-7522.32</v>
      </c>
      <c r="P128">
        <v>483.71100000000001</v>
      </c>
      <c r="Q128">
        <v>-971.23800000000006</v>
      </c>
      <c r="R128">
        <v>-5565.71</v>
      </c>
      <c r="S128">
        <v>76.765199999999993</v>
      </c>
      <c r="T128">
        <v>-3044.12</v>
      </c>
    </row>
    <row r="129" spans="1:20" x14ac:dyDescent="0.15">
      <c r="A129">
        <v>125</v>
      </c>
      <c r="B129">
        <v>0</v>
      </c>
      <c r="C129">
        <v>-3708.98</v>
      </c>
      <c r="D129">
        <v>-1382</v>
      </c>
      <c r="E129">
        <v>-5819.12</v>
      </c>
      <c r="F129">
        <v>10152.799999999999</v>
      </c>
      <c r="G129">
        <v>-866.86400000000003</v>
      </c>
      <c r="H129">
        <v>-2405.31</v>
      </c>
      <c r="I129">
        <v>-5349.55</v>
      </c>
      <c r="J129">
        <v>-1131.5</v>
      </c>
      <c r="K129">
        <v>-255.66</v>
      </c>
      <c r="L129">
        <v>-6176.91</v>
      </c>
      <c r="M129">
        <v>1066.6300000000001</v>
      </c>
      <c r="N129">
        <v>-5135.6400000000003</v>
      </c>
      <c r="O129">
        <v>-7341.18</v>
      </c>
      <c r="P129">
        <v>232.541</v>
      </c>
      <c r="Q129">
        <v>-1048</v>
      </c>
      <c r="R129">
        <v>-5386.81</v>
      </c>
      <c r="S129">
        <v>18.630400000000002</v>
      </c>
      <c r="T129">
        <v>-3144.01</v>
      </c>
    </row>
    <row r="130" spans="1:20" x14ac:dyDescent="0.15">
      <c r="A130">
        <v>126</v>
      </c>
      <c r="B130">
        <v>1</v>
      </c>
      <c r="C130">
        <v>-3655.33</v>
      </c>
      <c r="D130">
        <v>-1469.1</v>
      </c>
      <c r="E130">
        <v>-5354.72</v>
      </c>
      <c r="F130">
        <v>10069.299999999999</v>
      </c>
      <c r="G130">
        <v>-892.226</v>
      </c>
      <c r="H130">
        <v>-2205.5500000000002</v>
      </c>
      <c r="I130">
        <v>-5147.54</v>
      </c>
      <c r="J130">
        <v>-1287.28</v>
      </c>
      <c r="K130">
        <v>-299.65199999999999</v>
      </c>
      <c r="L130">
        <v>-5958.51</v>
      </c>
      <c r="M130">
        <v>1129.26</v>
      </c>
      <c r="N130">
        <v>-5156.5200000000004</v>
      </c>
      <c r="O130">
        <v>-7125.03</v>
      </c>
      <c r="P130">
        <v>53.648499999999999</v>
      </c>
      <c r="Q130">
        <v>-1108.3800000000001</v>
      </c>
      <c r="R130">
        <v>-5210.16</v>
      </c>
      <c r="S130">
        <v>0</v>
      </c>
      <c r="T130">
        <v>-3262.52</v>
      </c>
    </row>
    <row r="131" spans="1:20" x14ac:dyDescent="0.15">
      <c r="A131">
        <v>127</v>
      </c>
      <c r="B131">
        <v>0</v>
      </c>
      <c r="C131">
        <v>-3903.57</v>
      </c>
      <c r="D131">
        <v>718.86900000000003</v>
      </c>
      <c r="E131">
        <v>-4555.66</v>
      </c>
      <c r="F131">
        <v>9389.4</v>
      </c>
      <c r="G131">
        <v>-1010.74</v>
      </c>
      <c r="H131">
        <v>-1989.39</v>
      </c>
      <c r="I131">
        <v>-4933.63</v>
      </c>
      <c r="J131">
        <v>-1384.92</v>
      </c>
      <c r="K131">
        <v>-418.166</v>
      </c>
      <c r="L131">
        <v>-5742.36</v>
      </c>
      <c r="M131">
        <v>1289.52</v>
      </c>
      <c r="N131">
        <v>-5216.8900000000003</v>
      </c>
      <c r="O131">
        <v>-6844.01</v>
      </c>
      <c r="P131">
        <v>127.48699999999999</v>
      </c>
      <c r="Q131">
        <v>-1187.3900000000001</v>
      </c>
      <c r="R131">
        <v>-5052.1499999999996</v>
      </c>
      <c r="S131">
        <v>-20.873999999999999</v>
      </c>
      <c r="T131">
        <v>-3339.29</v>
      </c>
    </row>
    <row r="132" spans="1:20" x14ac:dyDescent="0.15">
      <c r="A132">
        <v>128</v>
      </c>
      <c r="B132">
        <v>1</v>
      </c>
      <c r="C132">
        <v>-5173.07</v>
      </c>
      <c r="D132">
        <v>-2562.61</v>
      </c>
      <c r="E132">
        <v>-5235.6899999999996</v>
      </c>
      <c r="F132">
        <v>10915.6</v>
      </c>
      <c r="G132">
        <v>-252.56100000000001</v>
      </c>
      <c r="H132">
        <v>-2000.6</v>
      </c>
      <c r="I132">
        <v>-4754.74</v>
      </c>
      <c r="J132">
        <v>-1463.92</v>
      </c>
      <c r="K132">
        <v>-515.80700000000002</v>
      </c>
      <c r="L132">
        <v>-5523.96</v>
      </c>
      <c r="M132">
        <v>1549.66</v>
      </c>
      <c r="N132">
        <v>-5379.4</v>
      </c>
      <c r="O132">
        <v>-6592.84</v>
      </c>
      <c r="P132">
        <v>130.41900000000001</v>
      </c>
      <c r="Q132">
        <v>-1287.27</v>
      </c>
      <c r="R132">
        <v>-4873.25</v>
      </c>
      <c r="S132">
        <v>-39.504899999999999</v>
      </c>
      <c r="T132">
        <v>-3399.67</v>
      </c>
    </row>
    <row r="133" spans="1:20" x14ac:dyDescent="0.15">
      <c r="A133">
        <v>129</v>
      </c>
      <c r="B133">
        <v>0</v>
      </c>
      <c r="C133">
        <v>-6436.36</v>
      </c>
      <c r="D133">
        <v>-2541.87</v>
      </c>
      <c r="E133">
        <v>-4258.8100000000004</v>
      </c>
      <c r="F133">
        <v>11570.3</v>
      </c>
      <c r="G133">
        <v>-590.48099999999999</v>
      </c>
      <c r="H133">
        <v>-2385.9899999999998</v>
      </c>
      <c r="I133">
        <v>-4682.46</v>
      </c>
      <c r="J133">
        <v>-1480.31</v>
      </c>
      <c r="K133">
        <v>-594.81600000000003</v>
      </c>
      <c r="L133">
        <v>-5224.3100000000004</v>
      </c>
      <c r="M133">
        <v>1823.95</v>
      </c>
      <c r="N133">
        <v>-5658.17</v>
      </c>
      <c r="O133">
        <v>-6393.07</v>
      </c>
      <c r="P133">
        <v>41.746699999999997</v>
      </c>
      <c r="Q133">
        <v>-1343.17</v>
      </c>
      <c r="R133">
        <v>-4696.6000000000004</v>
      </c>
      <c r="S133">
        <v>-39.504899999999999</v>
      </c>
      <c r="T133">
        <v>-3499.55</v>
      </c>
    </row>
    <row r="134" spans="1:20" x14ac:dyDescent="0.15">
      <c r="A134">
        <v>130</v>
      </c>
      <c r="B134">
        <v>1</v>
      </c>
      <c r="C134">
        <v>-6465.36</v>
      </c>
      <c r="D134">
        <v>144.44</v>
      </c>
      <c r="E134">
        <v>-5077.07</v>
      </c>
      <c r="F134">
        <v>9589.9</v>
      </c>
      <c r="G134">
        <v>-893.62800000000004</v>
      </c>
      <c r="H134">
        <v>-2271.12</v>
      </c>
      <c r="I134">
        <v>-4721.96</v>
      </c>
      <c r="J134">
        <v>-1440.81</v>
      </c>
      <c r="K134">
        <v>-611.20600000000002</v>
      </c>
      <c r="L134">
        <v>-4973.1400000000003</v>
      </c>
      <c r="M134">
        <v>2019.23</v>
      </c>
      <c r="N134">
        <v>-5828.1</v>
      </c>
      <c r="O134">
        <v>-6156.05</v>
      </c>
      <c r="P134">
        <v>183.375</v>
      </c>
      <c r="Q134">
        <v>-1322.29</v>
      </c>
      <c r="R134">
        <v>-4580.33</v>
      </c>
      <c r="S134">
        <v>-39.504899999999999</v>
      </c>
      <c r="T134">
        <v>-3618.06</v>
      </c>
    </row>
    <row r="135" spans="1:20" x14ac:dyDescent="0.15">
      <c r="A135">
        <v>131</v>
      </c>
      <c r="B135">
        <v>0</v>
      </c>
      <c r="C135">
        <v>-7222.8</v>
      </c>
      <c r="D135">
        <v>-1129.25</v>
      </c>
      <c r="E135">
        <v>-6030.69</v>
      </c>
      <c r="F135">
        <v>9625.8799999999992</v>
      </c>
      <c r="G135">
        <v>-295.16699999999997</v>
      </c>
      <c r="H135">
        <v>-2227.96</v>
      </c>
      <c r="I135">
        <v>-4657.1000000000004</v>
      </c>
      <c r="J135">
        <v>-1422.18</v>
      </c>
      <c r="K135">
        <v>-592.57399999999996</v>
      </c>
      <c r="L135">
        <v>-4919.4799999999996</v>
      </c>
      <c r="M135">
        <v>2177.25</v>
      </c>
      <c r="N135">
        <v>-5658.88</v>
      </c>
      <c r="O135">
        <v>-5981.64</v>
      </c>
      <c r="P135">
        <v>151.298</v>
      </c>
      <c r="Q135">
        <v>-1324.54</v>
      </c>
      <c r="R135">
        <v>-4543.07</v>
      </c>
      <c r="S135">
        <v>2.2405200000000001</v>
      </c>
      <c r="T135">
        <v>-3715.7</v>
      </c>
    </row>
    <row r="136" spans="1:20" x14ac:dyDescent="0.15">
      <c r="A136">
        <v>132</v>
      </c>
      <c r="B136">
        <v>1</v>
      </c>
      <c r="C136">
        <v>-8599.4500000000007</v>
      </c>
      <c r="D136">
        <v>-1101.6600000000001</v>
      </c>
      <c r="E136">
        <v>-4485.6400000000003</v>
      </c>
      <c r="F136">
        <v>10577.6</v>
      </c>
      <c r="G136">
        <v>-401.76900000000001</v>
      </c>
      <c r="H136">
        <v>-2467.94</v>
      </c>
      <c r="I136">
        <v>-4519.95</v>
      </c>
      <c r="J136">
        <v>-1422.18</v>
      </c>
      <c r="K136">
        <v>-592.57399999999996</v>
      </c>
      <c r="L136">
        <v>-4958.99</v>
      </c>
      <c r="M136">
        <v>2230.91</v>
      </c>
      <c r="N136">
        <v>-5198.97</v>
      </c>
      <c r="O136">
        <v>-5821.38</v>
      </c>
      <c r="P136">
        <v>39.504899999999999</v>
      </c>
      <c r="Q136">
        <v>-1343.17</v>
      </c>
      <c r="R136">
        <v>-4626.5600000000004</v>
      </c>
      <c r="S136">
        <v>81.249799999999993</v>
      </c>
      <c r="T136">
        <v>-3773.84</v>
      </c>
    </row>
    <row r="137" spans="1:20" x14ac:dyDescent="0.15">
      <c r="A137">
        <v>133</v>
      </c>
      <c r="B137">
        <v>0</v>
      </c>
      <c r="C137">
        <v>-9902.39</v>
      </c>
      <c r="D137">
        <v>-964.51199999999994</v>
      </c>
      <c r="E137">
        <v>-4375.37</v>
      </c>
      <c r="F137">
        <v>11100.2</v>
      </c>
      <c r="G137">
        <v>-430.07600000000002</v>
      </c>
      <c r="H137">
        <v>-2344.9499999999998</v>
      </c>
      <c r="I137">
        <v>-4464.0600000000004</v>
      </c>
      <c r="J137">
        <v>-1380.43</v>
      </c>
      <c r="K137">
        <v>-571.702</v>
      </c>
      <c r="L137">
        <v>-4894.13</v>
      </c>
      <c r="M137">
        <v>2128.79</v>
      </c>
      <c r="N137">
        <v>-4708.5200000000004</v>
      </c>
      <c r="O137">
        <v>-5623.85</v>
      </c>
      <c r="P137">
        <v>60.377000000000002</v>
      </c>
      <c r="Q137">
        <v>-1384.91</v>
      </c>
      <c r="R137">
        <v>-4763.7</v>
      </c>
      <c r="S137">
        <v>139.387</v>
      </c>
      <c r="T137">
        <v>-3834.22</v>
      </c>
    </row>
    <row r="138" spans="1:20" x14ac:dyDescent="0.15">
      <c r="A138">
        <v>134</v>
      </c>
      <c r="B138">
        <v>1</v>
      </c>
      <c r="C138">
        <v>-11125.5</v>
      </c>
      <c r="D138">
        <v>-1117.33</v>
      </c>
      <c r="E138">
        <v>-4522.2</v>
      </c>
      <c r="F138">
        <v>10519.4</v>
      </c>
      <c r="G138">
        <v>-543.39</v>
      </c>
      <c r="H138">
        <v>-2147.42</v>
      </c>
      <c r="I138">
        <v>-4484.93</v>
      </c>
      <c r="J138">
        <v>-1322.3</v>
      </c>
      <c r="K138">
        <v>-553.06899999999996</v>
      </c>
      <c r="L138">
        <v>-4715.24</v>
      </c>
      <c r="M138">
        <v>2054.2600000000002</v>
      </c>
      <c r="N138">
        <v>-4461.82</v>
      </c>
      <c r="O138">
        <v>-5468.07</v>
      </c>
      <c r="P138">
        <v>120.753</v>
      </c>
      <c r="Q138">
        <v>-1380.43</v>
      </c>
      <c r="R138">
        <v>-4798.7299999999996</v>
      </c>
      <c r="S138">
        <v>158.02000000000001</v>
      </c>
      <c r="T138">
        <v>-3913.23</v>
      </c>
    </row>
    <row r="139" spans="1:20" x14ac:dyDescent="0.15">
      <c r="A139">
        <v>135</v>
      </c>
      <c r="B139">
        <v>0</v>
      </c>
      <c r="C139">
        <v>-12078.1</v>
      </c>
      <c r="D139">
        <v>-1783.71</v>
      </c>
      <c r="E139">
        <v>-4378.33</v>
      </c>
      <c r="F139">
        <v>9780.83</v>
      </c>
      <c r="G139">
        <v>-731.96</v>
      </c>
      <c r="H139">
        <v>-2012.51</v>
      </c>
      <c r="I139">
        <v>-4482.6899999999996</v>
      </c>
      <c r="J139">
        <v>-1220.18</v>
      </c>
      <c r="K139">
        <v>-490.45499999999998</v>
      </c>
      <c r="L139">
        <v>-4601.21</v>
      </c>
      <c r="M139">
        <v>1991.64</v>
      </c>
      <c r="N139">
        <v>-4633.2700000000004</v>
      </c>
      <c r="O139">
        <v>-5370.43</v>
      </c>
      <c r="P139">
        <v>137.148</v>
      </c>
      <c r="Q139">
        <v>-1280.55</v>
      </c>
      <c r="R139">
        <v>-4759.2299999999996</v>
      </c>
      <c r="S139">
        <v>220.63399999999999</v>
      </c>
      <c r="T139">
        <v>-3950.49</v>
      </c>
    </row>
    <row r="140" spans="1:20" x14ac:dyDescent="0.15">
      <c r="A140">
        <v>136</v>
      </c>
      <c r="B140">
        <v>1</v>
      </c>
      <c r="C140">
        <v>-13272.2</v>
      </c>
      <c r="D140">
        <v>-2901.02</v>
      </c>
      <c r="E140">
        <v>-3995.21</v>
      </c>
      <c r="F140">
        <v>10003.700000000001</v>
      </c>
      <c r="G140">
        <v>-687.98</v>
      </c>
      <c r="H140">
        <v>-2016.99</v>
      </c>
      <c r="I140">
        <v>-4484.93</v>
      </c>
      <c r="J140">
        <v>-1124.77</v>
      </c>
      <c r="K140">
        <v>-413.68299999999999</v>
      </c>
      <c r="L140">
        <v>-4624.3100000000004</v>
      </c>
      <c r="M140">
        <v>1873.13</v>
      </c>
      <c r="N140">
        <v>-5007.4399999999996</v>
      </c>
      <c r="O140">
        <v>-5312.29</v>
      </c>
      <c r="P140">
        <v>139.386</v>
      </c>
      <c r="Q140">
        <v>-1182.9100000000001</v>
      </c>
      <c r="R140">
        <v>-4782.33</v>
      </c>
      <c r="S140">
        <v>339.14800000000002</v>
      </c>
      <c r="T140">
        <v>-3950.49</v>
      </c>
    </row>
    <row r="141" spans="1:20" x14ac:dyDescent="0.15">
      <c r="A141">
        <v>137</v>
      </c>
      <c r="B141">
        <v>0</v>
      </c>
      <c r="C141">
        <v>-14719.7</v>
      </c>
      <c r="D141">
        <v>-4058.58</v>
      </c>
      <c r="E141">
        <v>-3732.1</v>
      </c>
      <c r="F141">
        <v>10111</v>
      </c>
      <c r="G141">
        <v>-611.20799999999997</v>
      </c>
      <c r="H141">
        <v>-2075.13</v>
      </c>
      <c r="I141">
        <v>-4524.43</v>
      </c>
      <c r="J141">
        <v>-1085.27</v>
      </c>
      <c r="K141">
        <v>-436.791</v>
      </c>
      <c r="L141">
        <v>-4745.0600000000004</v>
      </c>
      <c r="M141">
        <v>1858.97</v>
      </c>
      <c r="N141">
        <v>-5258.63</v>
      </c>
      <c r="O141">
        <v>-5272.79</v>
      </c>
      <c r="P141">
        <v>116.27800000000001</v>
      </c>
      <c r="Q141">
        <v>-1166.51</v>
      </c>
      <c r="R141">
        <v>-4882.21</v>
      </c>
      <c r="S141">
        <v>395.04899999999998</v>
      </c>
      <c r="T141">
        <v>-3992.23</v>
      </c>
    </row>
    <row r="142" spans="1:20" x14ac:dyDescent="0.15">
      <c r="A142">
        <v>138</v>
      </c>
      <c r="B142">
        <v>1</v>
      </c>
      <c r="C142">
        <v>-16135.2</v>
      </c>
      <c r="D142">
        <v>-5273.54</v>
      </c>
      <c r="E142">
        <v>-3963.91</v>
      </c>
      <c r="F142">
        <v>10011.1</v>
      </c>
      <c r="G142">
        <v>-550.83299999999997</v>
      </c>
      <c r="H142">
        <v>-2177.2399999999998</v>
      </c>
      <c r="I142">
        <v>-4480.46</v>
      </c>
      <c r="J142">
        <v>-1066.6300000000001</v>
      </c>
      <c r="K142">
        <v>-494.93</v>
      </c>
      <c r="L142">
        <v>-4798.7299999999996</v>
      </c>
      <c r="M142">
        <v>1896.24</v>
      </c>
      <c r="N142">
        <v>-5270.55</v>
      </c>
      <c r="O142">
        <v>-5254.16</v>
      </c>
      <c r="P142">
        <v>99.880399999999995</v>
      </c>
      <c r="Q142">
        <v>-1206.02</v>
      </c>
      <c r="R142">
        <v>-5000.7299999999996</v>
      </c>
      <c r="S142">
        <v>436.79</v>
      </c>
      <c r="T142">
        <v>-4092.11</v>
      </c>
    </row>
    <row r="143" spans="1:20" x14ac:dyDescent="0.15">
      <c r="A143">
        <v>139</v>
      </c>
      <c r="B143">
        <v>0</v>
      </c>
      <c r="C143">
        <v>-17355.3</v>
      </c>
      <c r="D143">
        <v>-6551.85</v>
      </c>
      <c r="E143">
        <v>-4354.4799999999996</v>
      </c>
      <c r="F143">
        <v>10101.299999999999</v>
      </c>
      <c r="G143">
        <v>-346.60199999999998</v>
      </c>
      <c r="H143">
        <v>-2418.7399999999998</v>
      </c>
      <c r="I143">
        <v>-4487.16</v>
      </c>
      <c r="J143">
        <v>-1087.5</v>
      </c>
      <c r="K143">
        <v>-513.56399999999996</v>
      </c>
      <c r="L143">
        <v>-4842.71</v>
      </c>
      <c r="M143">
        <v>1917.11</v>
      </c>
      <c r="N143">
        <v>-5214.6499999999996</v>
      </c>
      <c r="O143">
        <v>-5254.16</v>
      </c>
      <c r="P143">
        <v>14.163399999999999</v>
      </c>
      <c r="Q143">
        <v>-1349.87</v>
      </c>
      <c r="R143">
        <v>-5077.5</v>
      </c>
      <c r="S143">
        <v>494.92899999999997</v>
      </c>
      <c r="T143">
        <v>-4106.28</v>
      </c>
    </row>
    <row r="144" spans="1:20" x14ac:dyDescent="0.15">
      <c r="A144">
        <v>140</v>
      </c>
      <c r="B144">
        <v>1</v>
      </c>
      <c r="C144">
        <v>-18208.8</v>
      </c>
      <c r="D144">
        <v>-7507.42</v>
      </c>
      <c r="E144">
        <v>-4503.5600000000004</v>
      </c>
      <c r="F144">
        <v>9710.0300000000007</v>
      </c>
      <c r="G144">
        <v>-176.655</v>
      </c>
      <c r="H144">
        <v>-2609.56</v>
      </c>
      <c r="I144">
        <v>-4584.8100000000004</v>
      </c>
      <c r="J144">
        <v>-1001.79</v>
      </c>
      <c r="K144">
        <v>-492.69400000000002</v>
      </c>
      <c r="L144">
        <v>-4982.09</v>
      </c>
      <c r="M144">
        <v>1935.74</v>
      </c>
      <c r="N144">
        <v>-5193.78</v>
      </c>
      <c r="O144">
        <v>-5316.77</v>
      </c>
      <c r="P144">
        <v>-141.62</v>
      </c>
      <c r="Q144">
        <v>-1607.77</v>
      </c>
      <c r="R144">
        <v>-5117.01</v>
      </c>
      <c r="S144">
        <v>576.17399999999998</v>
      </c>
      <c r="T144">
        <v>-4027.27</v>
      </c>
    </row>
    <row r="145" spans="1:20" x14ac:dyDescent="0.15">
      <c r="A145">
        <v>141</v>
      </c>
      <c r="B145">
        <v>0</v>
      </c>
      <c r="C145">
        <v>-18112.7</v>
      </c>
      <c r="D145">
        <v>-8216.27</v>
      </c>
      <c r="E145">
        <v>-3835.73</v>
      </c>
      <c r="F145">
        <v>9682.42</v>
      </c>
      <c r="G145">
        <v>50.676900000000003</v>
      </c>
      <c r="H145">
        <v>-2772.05</v>
      </c>
      <c r="I145">
        <v>-4768.16</v>
      </c>
      <c r="J145">
        <v>-908.61300000000006</v>
      </c>
      <c r="K145">
        <v>-411.45</v>
      </c>
      <c r="L145">
        <v>-5181.8500000000004</v>
      </c>
      <c r="M145">
        <v>1894</v>
      </c>
      <c r="N145">
        <v>-5133.41</v>
      </c>
      <c r="O145">
        <v>-5435.28</v>
      </c>
      <c r="P145">
        <v>-239.26400000000001</v>
      </c>
      <c r="Q145">
        <v>-1759.09</v>
      </c>
      <c r="R145">
        <v>-5260.86</v>
      </c>
      <c r="S145">
        <v>736.42700000000002</v>
      </c>
      <c r="T145">
        <v>-4031.74</v>
      </c>
    </row>
    <row r="146" spans="1:20" x14ac:dyDescent="0.15">
      <c r="A146">
        <v>142</v>
      </c>
      <c r="B146">
        <v>1</v>
      </c>
      <c r="C146">
        <v>-18069.400000000001</v>
      </c>
      <c r="D146">
        <v>-9033.93</v>
      </c>
      <c r="E146">
        <v>-3093.32</v>
      </c>
      <c r="F146">
        <v>11054.6</v>
      </c>
      <c r="G146">
        <v>883.98099999999999</v>
      </c>
      <c r="H146">
        <v>-2967.34</v>
      </c>
      <c r="I146">
        <v>-5044.7</v>
      </c>
      <c r="J146">
        <v>-908.61300000000006</v>
      </c>
      <c r="K146">
        <v>-272.06700000000001</v>
      </c>
      <c r="L146">
        <v>-5335.4</v>
      </c>
      <c r="M146">
        <v>1898.47</v>
      </c>
      <c r="N146">
        <v>-4970.92</v>
      </c>
      <c r="O146">
        <v>-5637.27</v>
      </c>
      <c r="P146">
        <v>-234.79599999999999</v>
      </c>
      <c r="Q146">
        <v>-1777.72</v>
      </c>
      <c r="R146">
        <v>-5581.36</v>
      </c>
      <c r="S146">
        <v>933.95100000000002</v>
      </c>
      <c r="T146">
        <v>-4089.88</v>
      </c>
    </row>
    <row r="147" spans="1:20" x14ac:dyDescent="0.15">
      <c r="A147">
        <v>143</v>
      </c>
      <c r="B147">
        <v>0</v>
      </c>
      <c r="C147">
        <v>-18559.8</v>
      </c>
      <c r="D147">
        <v>-10378.6</v>
      </c>
      <c r="E147">
        <v>-2942</v>
      </c>
      <c r="F147">
        <v>10365.299999999999</v>
      </c>
      <c r="G147">
        <v>480.83300000000003</v>
      </c>
      <c r="H147">
        <v>-2958.4</v>
      </c>
      <c r="I147">
        <v>-5321.23</v>
      </c>
      <c r="J147">
        <v>-1054.7</v>
      </c>
      <c r="K147">
        <v>-155.786</v>
      </c>
      <c r="L147">
        <v>-5351.8</v>
      </c>
      <c r="M147">
        <v>1914.87</v>
      </c>
      <c r="N147">
        <v>-4859.1099999999997</v>
      </c>
      <c r="O147">
        <v>-5955.54</v>
      </c>
      <c r="P147">
        <v>-155.786</v>
      </c>
      <c r="Q147">
        <v>-1819.46</v>
      </c>
      <c r="R147">
        <v>-5955.54</v>
      </c>
      <c r="S147">
        <v>1110.5999999999999</v>
      </c>
      <c r="T147">
        <v>-4150.25</v>
      </c>
    </row>
    <row r="148" spans="1:20" x14ac:dyDescent="0.15">
      <c r="A148">
        <v>144</v>
      </c>
      <c r="B148">
        <v>1</v>
      </c>
      <c r="C148">
        <v>-18556.2</v>
      </c>
      <c r="D148">
        <v>-11639</v>
      </c>
      <c r="E148">
        <v>-2735.55</v>
      </c>
      <c r="F148">
        <v>9927.59</v>
      </c>
      <c r="G148">
        <v>-228.09800000000001</v>
      </c>
      <c r="H148">
        <v>-2612.56</v>
      </c>
      <c r="I148">
        <v>-5639.5</v>
      </c>
      <c r="J148">
        <v>-1247.75</v>
      </c>
      <c r="K148">
        <v>-35.039400000000001</v>
      </c>
      <c r="L148">
        <v>-5374.9</v>
      </c>
      <c r="M148">
        <v>1896.24</v>
      </c>
      <c r="N148">
        <v>-5005.1899999999996</v>
      </c>
      <c r="O148">
        <v>-6269.35</v>
      </c>
      <c r="P148">
        <v>-35.039400000000001</v>
      </c>
      <c r="Q148">
        <v>-1835.86</v>
      </c>
      <c r="R148">
        <v>-6269.35</v>
      </c>
      <c r="S148">
        <v>1247.75</v>
      </c>
      <c r="T148">
        <v>-4187.5200000000004</v>
      </c>
    </row>
    <row r="149" spans="1:20" x14ac:dyDescent="0.15">
      <c r="A149">
        <v>145</v>
      </c>
      <c r="B149">
        <v>0</v>
      </c>
      <c r="C149">
        <v>-18369.8</v>
      </c>
      <c r="D149">
        <v>-12278.6</v>
      </c>
      <c r="E149">
        <v>-2421.7399999999998</v>
      </c>
      <c r="F149">
        <v>10805.7</v>
      </c>
      <c r="G149">
        <v>-99.878399999999999</v>
      </c>
      <c r="H149">
        <v>-2265.9499999999998</v>
      </c>
      <c r="I149">
        <v>-6015.91</v>
      </c>
      <c r="J149">
        <v>-1345.4</v>
      </c>
      <c r="K149">
        <v>122.979</v>
      </c>
      <c r="L149">
        <v>-5474.78</v>
      </c>
      <c r="M149">
        <v>1854.5</v>
      </c>
      <c r="N149">
        <v>-5302.59</v>
      </c>
      <c r="O149">
        <v>-6650.22</v>
      </c>
      <c r="P149">
        <v>81.242099999999994</v>
      </c>
      <c r="Q149">
        <v>-1733.75</v>
      </c>
      <c r="R149">
        <v>-6545.88</v>
      </c>
      <c r="S149">
        <v>1366.27</v>
      </c>
      <c r="T149">
        <v>-4124.92</v>
      </c>
    </row>
    <row r="150" spans="1:20" x14ac:dyDescent="0.15">
      <c r="A150">
        <v>146</v>
      </c>
      <c r="B150">
        <v>1</v>
      </c>
      <c r="C150">
        <v>-18390.7</v>
      </c>
      <c r="D150">
        <v>-12274.9</v>
      </c>
      <c r="E150">
        <v>-1727.84</v>
      </c>
      <c r="F150">
        <v>11033</v>
      </c>
      <c r="G150">
        <v>-306.33</v>
      </c>
      <c r="H150">
        <v>-2110.17</v>
      </c>
      <c r="I150">
        <v>-6327.48</v>
      </c>
      <c r="J150">
        <v>-1403.54</v>
      </c>
      <c r="K150">
        <v>239.261</v>
      </c>
      <c r="L150">
        <v>-5635.03</v>
      </c>
      <c r="M150">
        <v>1775.49</v>
      </c>
      <c r="N150">
        <v>-5576.89</v>
      </c>
      <c r="O150">
        <v>-7124.28</v>
      </c>
      <c r="P150">
        <v>181.12</v>
      </c>
      <c r="Q150">
        <v>-1596.6</v>
      </c>
      <c r="R150">
        <v>-6843.28</v>
      </c>
      <c r="S150">
        <v>1484.78</v>
      </c>
      <c r="T150">
        <v>-4048.14</v>
      </c>
    </row>
    <row r="151" spans="1:20" x14ac:dyDescent="0.15">
      <c r="A151">
        <v>147</v>
      </c>
      <c r="B151">
        <v>0</v>
      </c>
      <c r="C151">
        <v>-18117.099999999999</v>
      </c>
      <c r="D151">
        <v>-12526.7</v>
      </c>
      <c r="E151">
        <v>-890.76400000000001</v>
      </c>
      <c r="F151">
        <v>11010.7</v>
      </c>
      <c r="G151">
        <v>-661.87199999999996</v>
      </c>
      <c r="H151">
        <v>-1949.92</v>
      </c>
      <c r="I151">
        <v>-6627.12</v>
      </c>
      <c r="J151">
        <v>-1547.39</v>
      </c>
      <c r="K151">
        <v>255.666</v>
      </c>
      <c r="L151">
        <v>-5916.03</v>
      </c>
      <c r="M151">
        <v>1779.95</v>
      </c>
      <c r="N151">
        <v>-5813.92</v>
      </c>
      <c r="O151">
        <v>-7598.33</v>
      </c>
      <c r="P151">
        <v>257.89800000000002</v>
      </c>
      <c r="Q151">
        <v>-1540.69</v>
      </c>
      <c r="R151">
        <v>-7138.45</v>
      </c>
      <c r="S151">
        <v>1603.3</v>
      </c>
      <c r="T151">
        <v>-4050.37</v>
      </c>
    </row>
    <row r="152" spans="1:20" x14ac:dyDescent="0.15">
      <c r="A152">
        <v>148</v>
      </c>
      <c r="B152">
        <v>1</v>
      </c>
      <c r="C152">
        <v>-17397.099999999999</v>
      </c>
      <c r="D152">
        <v>-14128.4</v>
      </c>
      <c r="E152">
        <v>-801.25199999999995</v>
      </c>
      <c r="F152">
        <v>11679.9</v>
      </c>
      <c r="G152">
        <v>-641.79399999999998</v>
      </c>
      <c r="H152">
        <v>-1689.79</v>
      </c>
      <c r="I152">
        <v>-6920.05</v>
      </c>
      <c r="J152">
        <v>-1742.68</v>
      </c>
      <c r="K152">
        <v>278.76499999999999</v>
      </c>
      <c r="L152">
        <v>-6355.04</v>
      </c>
      <c r="M152">
        <v>1921.57</v>
      </c>
      <c r="N152">
        <v>-6009.21</v>
      </c>
      <c r="O152">
        <v>-8093.26</v>
      </c>
      <c r="P152">
        <v>255.667</v>
      </c>
      <c r="Q152">
        <v>-1603.3</v>
      </c>
      <c r="R152">
        <v>-7414.98</v>
      </c>
      <c r="S152">
        <v>1721.81</v>
      </c>
      <c r="T152">
        <v>-4131.6099999999997</v>
      </c>
    </row>
    <row r="153" spans="1:20" x14ac:dyDescent="0.15">
      <c r="A153">
        <v>149</v>
      </c>
      <c r="B153">
        <v>0</v>
      </c>
      <c r="C153">
        <v>-17070.599999999999</v>
      </c>
      <c r="D153">
        <v>-15835.4</v>
      </c>
      <c r="E153">
        <v>-591.14099999999996</v>
      </c>
      <c r="F153">
        <v>12339.7</v>
      </c>
      <c r="G153">
        <v>-348.85399999999998</v>
      </c>
      <c r="H153">
        <v>-1478.09</v>
      </c>
      <c r="I153">
        <v>-7219.68</v>
      </c>
      <c r="J153">
        <v>-1900.7</v>
      </c>
      <c r="K153">
        <v>378.642</v>
      </c>
      <c r="L153">
        <v>-6826.87</v>
      </c>
      <c r="M153">
        <v>2035.62</v>
      </c>
      <c r="N153">
        <v>-6188.1</v>
      </c>
      <c r="O153">
        <v>-8606.82</v>
      </c>
      <c r="P153">
        <v>174.42699999999999</v>
      </c>
      <c r="Q153">
        <v>-1888.75</v>
      </c>
      <c r="R153">
        <v>-7628.91</v>
      </c>
      <c r="S153">
        <v>1798.59</v>
      </c>
      <c r="T153">
        <v>-4145.79</v>
      </c>
    </row>
    <row r="154" spans="1:20" x14ac:dyDescent="0.15">
      <c r="A154">
        <v>150</v>
      </c>
      <c r="B154">
        <v>1</v>
      </c>
      <c r="C154">
        <v>-16164.4</v>
      </c>
      <c r="D154">
        <v>-17250.099999999999</v>
      </c>
      <c r="E154">
        <v>1390.61</v>
      </c>
      <c r="F154">
        <v>12747.3</v>
      </c>
      <c r="G154">
        <v>-90.959000000000003</v>
      </c>
      <c r="H154">
        <v>-1338.71</v>
      </c>
      <c r="I154">
        <v>-7596.09</v>
      </c>
      <c r="J154">
        <v>-2100.4499999999998</v>
      </c>
      <c r="K154">
        <v>559.75800000000004</v>
      </c>
      <c r="L154">
        <v>-7240.55</v>
      </c>
      <c r="M154">
        <v>2012.52</v>
      </c>
      <c r="N154">
        <v>-6448.22</v>
      </c>
      <c r="O154">
        <v>-9141.25</v>
      </c>
      <c r="P154">
        <v>-27.555800000000001</v>
      </c>
      <c r="Q154">
        <v>-2302.4299999999998</v>
      </c>
      <c r="R154">
        <v>-7807.8</v>
      </c>
      <c r="S154">
        <v>1858.96</v>
      </c>
      <c r="T154">
        <v>-4108.51</v>
      </c>
    </row>
    <row r="155" spans="1:20" x14ac:dyDescent="0.15">
      <c r="A155">
        <v>151</v>
      </c>
      <c r="B155">
        <v>0</v>
      </c>
      <c r="C155">
        <v>-14725</v>
      </c>
      <c r="D155">
        <v>-18765.5</v>
      </c>
      <c r="E155">
        <v>4430.24</v>
      </c>
      <c r="F155">
        <v>13299</v>
      </c>
      <c r="G155">
        <v>748.98099999999999</v>
      </c>
      <c r="H155">
        <v>-1598.03</v>
      </c>
      <c r="I155">
        <v>-7970.27</v>
      </c>
      <c r="J155">
        <v>-2420.9499999999998</v>
      </c>
      <c r="K155">
        <v>755.05200000000002</v>
      </c>
      <c r="L155">
        <v>-7593.86</v>
      </c>
      <c r="M155">
        <v>1850.04</v>
      </c>
      <c r="N155">
        <v>-6764.26</v>
      </c>
      <c r="O155">
        <v>-9715.18</v>
      </c>
      <c r="P155">
        <v>-324.95499999999998</v>
      </c>
      <c r="Q155">
        <v>-2509.6799999999998</v>
      </c>
      <c r="R155">
        <v>-7984.45</v>
      </c>
      <c r="S155">
        <v>1917.1</v>
      </c>
      <c r="T155">
        <v>-4108.51</v>
      </c>
    </row>
    <row r="156" spans="1:20" x14ac:dyDescent="0.15">
      <c r="A156">
        <v>152</v>
      </c>
      <c r="B156">
        <v>1</v>
      </c>
      <c r="C156">
        <v>-14367.8</v>
      </c>
      <c r="D156">
        <v>-18998.2</v>
      </c>
      <c r="E156">
        <v>6723.12</v>
      </c>
      <c r="F156">
        <v>13162.6</v>
      </c>
      <c r="G156">
        <v>1466.14</v>
      </c>
      <c r="H156">
        <v>-1958.84</v>
      </c>
      <c r="I156">
        <v>-8367.5499999999993</v>
      </c>
      <c r="J156">
        <v>-2732.52</v>
      </c>
      <c r="K156">
        <v>933.93600000000004</v>
      </c>
      <c r="L156">
        <v>-7868.17</v>
      </c>
      <c r="M156">
        <v>1571.28</v>
      </c>
      <c r="N156">
        <v>-7038.56</v>
      </c>
      <c r="O156">
        <v>-10182.5</v>
      </c>
      <c r="P156">
        <v>-557.52499999999998</v>
      </c>
      <c r="Q156">
        <v>-2486.58</v>
      </c>
      <c r="R156">
        <v>-8267.67</v>
      </c>
      <c r="S156">
        <v>1977.47</v>
      </c>
      <c r="T156">
        <v>-4087.65</v>
      </c>
    </row>
    <row r="157" spans="1:20" x14ac:dyDescent="0.15">
      <c r="A157">
        <v>153</v>
      </c>
      <c r="B157">
        <v>0</v>
      </c>
      <c r="C157">
        <v>-14122.7</v>
      </c>
      <c r="D157">
        <v>-17125.3</v>
      </c>
      <c r="E157">
        <v>7714.6</v>
      </c>
      <c r="F157">
        <v>13416.7</v>
      </c>
      <c r="G157">
        <v>1582.42</v>
      </c>
      <c r="H157">
        <v>-2035.62</v>
      </c>
      <c r="I157">
        <v>-8802.1</v>
      </c>
      <c r="J157">
        <v>-3032.15</v>
      </c>
      <c r="K157">
        <v>1131.46</v>
      </c>
      <c r="L157">
        <v>-8146.92</v>
      </c>
      <c r="M157">
        <v>1255.25</v>
      </c>
      <c r="N157">
        <v>-7233.86</v>
      </c>
      <c r="O157">
        <v>-10475.5</v>
      </c>
      <c r="P157">
        <v>-778.14099999999996</v>
      </c>
      <c r="Q157">
        <v>-2595.37</v>
      </c>
      <c r="R157">
        <v>-8725.31</v>
      </c>
      <c r="S157">
        <v>1993.89</v>
      </c>
      <c r="T157">
        <v>-4048.14</v>
      </c>
    </row>
    <row r="158" spans="1:20" x14ac:dyDescent="0.15">
      <c r="A158">
        <v>154</v>
      </c>
      <c r="B158">
        <v>1</v>
      </c>
      <c r="C158">
        <v>-13015.2</v>
      </c>
      <c r="D158">
        <v>-15134.3</v>
      </c>
      <c r="E158">
        <v>7608.86</v>
      </c>
      <c r="F158">
        <v>13534.6</v>
      </c>
      <c r="G158">
        <v>1703.17</v>
      </c>
      <c r="H158">
        <v>-1991.66</v>
      </c>
      <c r="I158">
        <v>-9299.25</v>
      </c>
      <c r="J158">
        <v>-3471.16</v>
      </c>
      <c r="K158">
        <v>1308.1199999999999</v>
      </c>
      <c r="L158">
        <v>-8525.56</v>
      </c>
      <c r="M158">
        <v>1043.54</v>
      </c>
      <c r="N158">
        <v>-7308.41</v>
      </c>
      <c r="O158">
        <v>-10649.9</v>
      </c>
      <c r="P158">
        <v>-1012.94</v>
      </c>
      <c r="Q158">
        <v>-2976.23</v>
      </c>
      <c r="R158">
        <v>-9259.74</v>
      </c>
      <c r="S158">
        <v>2016.98</v>
      </c>
      <c r="T158">
        <v>-4112.97</v>
      </c>
    </row>
    <row r="159" spans="1:20" x14ac:dyDescent="0.15">
      <c r="A159">
        <v>155</v>
      </c>
      <c r="B159">
        <v>0</v>
      </c>
      <c r="C159">
        <v>-12450.7</v>
      </c>
      <c r="D159">
        <v>-14850.8</v>
      </c>
      <c r="E159">
        <v>6450.7</v>
      </c>
      <c r="F159">
        <v>13294.5</v>
      </c>
      <c r="G159">
        <v>1902.92</v>
      </c>
      <c r="H159">
        <v>-2081.8000000000002</v>
      </c>
      <c r="I159">
        <v>-9789.7099999999991</v>
      </c>
      <c r="J159">
        <v>-3963.85</v>
      </c>
      <c r="K159">
        <v>1445.27</v>
      </c>
      <c r="L159">
        <v>-9043.57</v>
      </c>
      <c r="M159">
        <v>925.02700000000004</v>
      </c>
      <c r="N159">
        <v>-7287.55</v>
      </c>
      <c r="O159">
        <v>-10726.7</v>
      </c>
      <c r="P159">
        <v>-1147.8699999999999</v>
      </c>
      <c r="Q159">
        <v>-3471.15</v>
      </c>
      <c r="R159">
        <v>-9833.67</v>
      </c>
      <c r="S159">
        <v>2095.9899999999998</v>
      </c>
      <c r="T159">
        <v>-4208.3900000000003</v>
      </c>
    </row>
    <row r="160" spans="1:20" x14ac:dyDescent="0.15">
      <c r="A160">
        <v>156</v>
      </c>
      <c r="B160">
        <v>1</v>
      </c>
      <c r="C160">
        <v>-15525.4</v>
      </c>
      <c r="D160">
        <v>-12960.4</v>
      </c>
      <c r="E160">
        <v>1079.72</v>
      </c>
      <c r="F160">
        <v>13334</v>
      </c>
      <c r="G160">
        <v>2306.86</v>
      </c>
      <c r="H160">
        <v>-2358.33</v>
      </c>
      <c r="I160">
        <v>-10245.1</v>
      </c>
      <c r="J160">
        <v>-4333.58</v>
      </c>
      <c r="K160">
        <v>1542.92</v>
      </c>
      <c r="L160">
        <v>-9490.08</v>
      </c>
      <c r="M160">
        <v>785.64800000000002</v>
      </c>
      <c r="N160">
        <v>-7227.18</v>
      </c>
      <c r="O160">
        <v>-10787.1</v>
      </c>
      <c r="P160">
        <v>-1247.74</v>
      </c>
      <c r="Q160">
        <v>-3755.19</v>
      </c>
      <c r="R160">
        <v>-10384.5</v>
      </c>
      <c r="S160">
        <v>2195.86</v>
      </c>
      <c r="T160">
        <v>-4206.16</v>
      </c>
    </row>
    <row r="161" spans="1:20" x14ac:dyDescent="0.15">
      <c r="A161">
        <v>157</v>
      </c>
      <c r="B161">
        <v>0</v>
      </c>
      <c r="C161">
        <v>-19111.2</v>
      </c>
      <c r="D161">
        <v>-6181.22</v>
      </c>
      <c r="E161">
        <v>-2501.62</v>
      </c>
      <c r="F161">
        <v>13603</v>
      </c>
      <c r="G161">
        <v>2839.06</v>
      </c>
      <c r="H161">
        <v>-2739.19</v>
      </c>
      <c r="I161">
        <v>-10656.6</v>
      </c>
      <c r="J161">
        <v>-4526.6499999999996</v>
      </c>
      <c r="K161">
        <v>1726.25</v>
      </c>
      <c r="L161">
        <v>-9680.93</v>
      </c>
      <c r="M161">
        <v>648.49400000000003</v>
      </c>
      <c r="N161">
        <v>-7106.44</v>
      </c>
      <c r="O161">
        <v>-11012.1</v>
      </c>
      <c r="P161">
        <v>-1261.93</v>
      </c>
      <c r="Q161">
        <v>-3834.2</v>
      </c>
      <c r="R161">
        <v>-10835.5</v>
      </c>
      <c r="S161">
        <v>2314.38</v>
      </c>
      <c r="T161">
        <v>-4124.93</v>
      </c>
    </row>
    <row r="162" spans="1:20" x14ac:dyDescent="0.15">
      <c r="A162">
        <v>158</v>
      </c>
      <c r="B162">
        <v>1</v>
      </c>
      <c r="C162">
        <v>-18489.5</v>
      </c>
      <c r="D162">
        <v>-1898.46</v>
      </c>
      <c r="E162">
        <v>-552.00300000000004</v>
      </c>
      <c r="F162">
        <v>13931</v>
      </c>
      <c r="G162">
        <v>3394.35</v>
      </c>
      <c r="H162">
        <v>-3296.7</v>
      </c>
      <c r="I162">
        <v>-10928.7</v>
      </c>
      <c r="J162">
        <v>-4582.57</v>
      </c>
      <c r="K162">
        <v>1981.92</v>
      </c>
      <c r="L162">
        <v>-9780.81</v>
      </c>
      <c r="M162">
        <v>717.76199999999994</v>
      </c>
      <c r="N162">
        <v>-6990.15</v>
      </c>
      <c r="O162">
        <v>-11430.3</v>
      </c>
      <c r="P162">
        <v>-1057.74</v>
      </c>
      <c r="Q162">
        <v>-3683.7</v>
      </c>
      <c r="R162">
        <v>-11251.4</v>
      </c>
      <c r="S162">
        <v>2391.16</v>
      </c>
      <c r="T162">
        <v>-3985.55</v>
      </c>
    </row>
    <row r="163" spans="1:20" x14ac:dyDescent="0.15">
      <c r="A163">
        <v>159</v>
      </c>
      <c r="B163">
        <v>0</v>
      </c>
      <c r="C163">
        <v>-10445.5</v>
      </c>
      <c r="D163">
        <v>6013.58</v>
      </c>
      <c r="E163">
        <v>1582.94</v>
      </c>
      <c r="F163">
        <v>14003.4</v>
      </c>
      <c r="G163">
        <v>3986.92</v>
      </c>
      <c r="H163">
        <v>-3803.59</v>
      </c>
      <c r="I163">
        <v>-11188.8</v>
      </c>
      <c r="J163">
        <v>-4457.3900000000003</v>
      </c>
      <c r="K163">
        <v>2260.6799999999998</v>
      </c>
      <c r="L163">
        <v>-9836.73</v>
      </c>
      <c r="M163">
        <v>1038.25</v>
      </c>
      <c r="N163">
        <v>-7036.33</v>
      </c>
      <c r="O163">
        <v>-12071.2</v>
      </c>
      <c r="P163">
        <v>-679.10599999999999</v>
      </c>
      <c r="Q163">
        <v>-3077.79</v>
      </c>
      <c r="R163">
        <v>-11811.1</v>
      </c>
      <c r="S163">
        <v>2493.2600000000002</v>
      </c>
      <c r="T163">
        <v>-3869.26</v>
      </c>
    </row>
    <row r="164" spans="1:20" x14ac:dyDescent="0.15">
      <c r="A164">
        <v>160</v>
      </c>
      <c r="B164">
        <v>1</v>
      </c>
      <c r="C164">
        <v>-2004.32</v>
      </c>
      <c r="D164">
        <v>16328.7</v>
      </c>
      <c r="E164">
        <v>-3967.93</v>
      </c>
      <c r="F164">
        <v>14297.7</v>
      </c>
      <c r="G164">
        <v>5059.37</v>
      </c>
      <c r="H164">
        <v>-4115.18</v>
      </c>
      <c r="I164">
        <v>-11630</v>
      </c>
      <c r="J164">
        <v>-4136.8999999999996</v>
      </c>
      <c r="K164">
        <v>2576.71</v>
      </c>
      <c r="L164">
        <v>-10045.4</v>
      </c>
      <c r="M164">
        <v>1454.16</v>
      </c>
      <c r="N164">
        <v>-7173.48</v>
      </c>
      <c r="O164">
        <v>-13111.7</v>
      </c>
      <c r="P164">
        <v>-369.73899999999998</v>
      </c>
      <c r="Q164">
        <v>-2039.55</v>
      </c>
      <c r="R164">
        <v>-12566.2</v>
      </c>
      <c r="S164">
        <v>2630.41</v>
      </c>
      <c r="T164">
        <v>-3811.11</v>
      </c>
    </row>
    <row r="165" spans="1:20" x14ac:dyDescent="0.15">
      <c r="A165">
        <v>161</v>
      </c>
      <c r="B165">
        <v>0</v>
      </c>
      <c r="C165">
        <v>-4348.55</v>
      </c>
      <c r="D165">
        <v>19595.8</v>
      </c>
      <c r="E165">
        <v>-10248.700000000001</v>
      </c>
      <c r="F165">
        <v>14702.5</v>
      </c>
      <c r="G165">
        <v>6539.68</v>
      </c>
      <c r="H165">
        <v>-4331.3500000000004</v>
      </c>
      <c r="I165">
        <v>-12245.7</v>
      </c>
      <c r="J165">
        <v>-3679.26</v>
      </c>
      <c r="K165">
        <v>2830.16</v>
      </c>
      <c r="L165">
        <v>-10690.8</v>
      </c>
      <c r="M165">
        <v>1742.66</v>
      </c>
      <c r="N165">
        <v>-7354.58</v>
      </c>
      <c r="O165">
        <v>-14355</v>
      </c>
      <c r="P165">
        <v>-464.30799999999999</v>
      </c>
      <c r="Q165">
        <v>-1148.73</v>
      </c>
      <c r="R165">
        <v>-13646.1</v>
      </c>
      <c r="S165">
        <v>2790.65</v>
      </c>
      <c r="T165">
        <v>-3834.2</v>
      </c>
    </row>
    <row r="166" spans="1:20" x14ac:dyDescent="0.15">
      <c r="A166">
        <v>162</v>
      </c>
      <c r="B166">
        <v>1</v>
      </c>
      <c r="C166">
        <v>-11108.1</v>
      </c>
      <c r="D166">
        <v>9539.17</v>
      </c>
      <c r="E166">
        <v>-5105.5600000000004</v>
      </c>
      <c r="F166">
        <v>14856.1</v>
      </c>
      <c r="G166">
        <v>7709.26</v>
      </c>
      <c r="H166">
        <v>-4570.6000000000004</v>
      </c>
      <c r="I166">
        <v>-12395.7</v>
      </c>
      <c r="J166">
        <v>-3144.84</v>
      </c>
      <c r="K166">
        <v>2693.87</v>
      </c>
      <c r="L166">
        <v>-11559.9</v>
      </c>
      <c r="M166">
        <v>1796.36</v>
      </c>
      <c r="N166">
        <v>-7695.93</v>
      </c>
      <c r="O166">
        <v>-14724.2</v>
      </c>
      <c r="P166">
        <v>-569.48900000000003</v>
      </c>
      <c r="Q166">
        <v>-660.47500000000002</v>
      </c>
      <c r="R166">
        <v>-14344.7</v>
      </c>
      <c r="S166">
        <v>2988.18</v>
      </c>
      <c r="T166">
        <v>-4205.3</v>
      </c>
    </row>
    <row r="167" spans="1:20" x14ac:dyDescent="0.15">
      <c r="A167">
        <v>163</v>
      </c>
      <c r="B167">
        <v>0</v>
      </c>
      <c r="C167">
        <v>-14802</v>
      </c>
      <c r="D167">
        <v>-8650.6200000000008</v>
      </c>
      <c r="E167">
        <v>5130.08</v>
      </c>
      <c r="F167">
        <v>14955.9</v>
      </c>
      <c r="G167">
        <v>8638.73</v>
      </c>
      <c r="H167">
        <v>-4867.99</v>
      </c>
      <c r="I167">
        <v>-11662.4</v>
      </c>
      <c r="J167">
        <v>-2612.64</v>
      </c>
      <c r="K167">
        <v>2175.87</v>
      </c>
      <c r="L167">
        <v>-12053.4</v>
      </c>
      <c r="M167">
        <v>1840.31</v>
      </c>
      <c r="N167">
        <v>-7984.44</v>
      </c>
      <c r="O167">
        <v>-13640.7</v>
      </c>
      <c r="P167">
        <v>-513.56399999999996</v>
      </c>
      <c r="Q167">
        <v>-515.78499999999997</v>
      </c>
      <c r="R167">
        <v>-12875.4</v>
      </c>
      <c r="S167">
        <v>2935.34</v>
      </c>
      <c r="T167">
        <v>-4837.37</v>
      </c>
    </row>
    <row r="168" spans="1:20" x14ac:dyDescent="0.15">
      <c r="A168">
        <v>164</v>
      </c>
      <c r="B168">
        <v>1</v>
      </c>
      <c r="C168">
        <v>-14084.6</v>
      </c>
      <c r="D168">
        <v>-14297.2</v>
      </c>
      <c r="E168">
        <v>7696.75</v>
      </c>
      <c r="F168">
        <v>14907.6</v>
      </c>
      <c r="G168">
        <v>9211.31</v>
      </c>
      <c r="H168">
        <v>-4912.8100000000004</v>
      </c>
      <c r="I168">
        <v>-10639.7</v>
      </c>
      <c r="J168">
        <v>-2015.63</v>
      </c>
      <c r="K168">
        <v>1750.2</v>
      </c>
      <c r="L168">
        <v>-11189.2</v>
      </c>
      <c r="M168">
        <v>1583.3</v>
      </c>
      <c r="N168">
        <v>-7829.52</v>
      </c>
      <c r="O168">
        <v>-12192.4</v>
      </c>
      <c r="P168">
        <v>-680.46600000000001</v>
      </c>
      <c r="Q168">
        <v>-761.69600000000003</v>
      </c>
      <c r="R168">
        <v>-9889.5</v>
      </c>
      <c r="S168">
        <v>2491.91</v>
      </c>
      <c r="T168">
        <v>-4405.45</v>
      </c>
    </row>
    <row r="169" spans="1:20" x14ac:dyDescent="0.15">
      <c r="A169">
        <v>165</v>
      </c>
      <c r="B169">
        <v>0</v>
      </c>
      <c r="C169">
        <v>-13174.2</v>
      </c>
      <c r="D169">
        <v>-7406.44</v>
      </c>
      <c r="E169">
        <v>4277.6099999999997</v>
      </c>
      <c r="F169">
        <v>14960.4</v>
      </c>
      <c r="G169">
        <v>9719.5499999999993</v>
      </c>
      <c r="H169">
        <v>-4736.1499999999996</v>
      </c>
      <c r="I169">
        <v>-9816.75</v>
      </c>
      <c r="J169">
        <v>-1448.36</v>
      </c>
      <c r="K169">
        <v>1452.8</v>
      </c>
      <c r="L169">
        <v>-9766.14</v>
      </c>
      <c r="M169">
        <v>969.86400000000003</v>
      </c>
      <c r="N169">
        <v>-7269.79</v>
      </c>
      <c r="O169">
        <v>-11009.4</v>
      </c>
      <c r="P169">
        <v>-641.84199999999998</v>
      </c>
      <c r="Q169">
        <v>-697.76900000000001</v>
      </c>
      <c r="R169">
        <v>-7661.28</v>
      </c>
      <c r="S169">
        <v>1899.34</v>
      </c>
      <c r="T169">
        <v>-2709.85</v>
      </c>
    </row>
    <row r="170" spans="1:20" x14ac:dyDescent="0.15">
      <c r="A170">
        <v>166</v>
      </c>
      <c r="B170">
        <v>1</v>
      </c>
      <c r="C170">
        <v>-12846.2</v>
      </c>
      <c r="D170">
        <v>-4729.5</v>
      </c>
      <c r="E170">
        <v>1448.81</v>
      </c>
      <c r="F170">
        <v>15007.4</v>
      </c>
      <c r="G170">
        <v>10345</v>
      </c>
      <c r="H170">
        <v>-4348.6499999999996</v>
      </c>
      <c r="I170">
        <v>-9084.7999999999993</v>
      </c>
      <c r="J170">
        <v>-1016.03</v>
      </c>
      <c r="K170">
        <v>949.00599999999997</v>
      </c>
      <c r="L170">
        <v>-9265.02</v>
      </c>
      <c r="M170">
        <v>525.54899999999998</v>
      </c>
      <c r="N170">
        <v>-6702.52</v>
      </c>
      <c r="O170">
        <v>-9801.2199999999993</v>
      </c>
      <c r="P170">
        <v>-161.12700000000001</v>
      </c>
      <c r="Q170">
        <v>402.15199999999999</v>
      </c>
      <c r="R170">
        <v>-7098.9</v>
      </c>
      <c r="S170">
        <v>1577.98</v>
      </c>
      <c r="T170">
        <v>-1777.72</v>
      </c>
    </row>
    <row r="171" spans="1:20" x14ac:dyDescent="0.15">
      <c r="A171">
        <v>167</v>
      </c>
      <c r="B171">
        <v>0</v>
      </c>
      <c r="C171">
        <v>-15370.5</v>
      </c>
      <c r="D171">
        <v>-12064.5</v>
      </c>
      <c r="E171">
        <v>-3643.28</v>
      </c>
      <c r="F171">
        <v>14870.3</v>
      </c>
      <c r="G171">
        <v>9940.6</v>
      </c>
      <c r="H171">
        <v>-3672.63</v>
      </c>
      <c r="I171">
        <v>-8417.66</v>
      </c>
      <c r="J171">
        <v>-600.12300000000005</v>
      </c>
      <c r="K171">
        <v>235.703</v>
      </c>
      <c r="L171">
        <v>-9346.24</v>
      </c>
      <c r="M171">
        <v>541.08199999999999</v>
      </c>
      <c r="N171">
        <v>-6061.57</v>
      </c>
      <c r="O171">
        <v>-8954.31</v>
      </c>
      <c r="P171">
        <v>160.239</v>
      </c>
      <c r="Q171">
        <v>2311.69</v>
      </c>
      <c r="R171">
        <v>-7521.47</v>
      </c>
      <c r="S171">
        <v>1624.14</v>
      </c>
      <c r="T171">
        <v>-2695.64</v>
      </c>
    </row>
    <row r="172" spans="1:20" x14ac:dyDescent="0.15">
      <c r="A172">
        <v>168</v>
      </c>
      <c r="B172">
        <v>1</v>
      </c>
      <c r="C172">
        <v>-17637.400000000001</v>
      </c>
      <c r="D172">
        <v>-15926.3</v>
      </c>
      <c r="E172">
        <v>-8967.58</v>
      </c>
      <c r="F172">
        <v>15419.3</v>
      </c>
      <c r="G172">
        <v>8736.82</v>
      </c>
      <c r="H172">
        <v>-3130.66</v>
      </c>
      <c r="I172">
        <v>-8304.91</v>
      </c>
      <c r="J172">
        <v>-102.986</v>
      </c>
      <c r="K172">
        <v>-285.40800000000002</v>
      </c>
      <c r="L172">
        <v>-9819.41</v>
      </c>
      <c r="M172">
        <v>1151.4000000000001</v>
      </c>
      <c r="N172">
        <v>-5062.8599999999997</v>
      </c>
      <c r="O172">
        <v>-4120.16</v>
      </c>
      <c r="P172">
        <v>93.216200000000001</v>
      </c>
      <c r="Q172">
        <v>1566.03</v>
      </c>
      <c r="R172">
        <v>-8053.67</v>
      </c>
      <c r="S172">
        <v>1719.57</v>
      </c>
      <c r="T172">
        <v>-3849.73</v>
      </c>
    </row>
    <row r="173" spans="1:20" x14ac:dyDescent="0.15">
      <c r="A173">
        <v>169</v>
      </c>
      <c r="B173">
        <v>0</v>
      </c>
      <c r="C173">
        <v>-17010.2</v>
      </c>
      <c r="D173">
        <v>-7707.24</v>
      </c>
      <c r="E173">
        <v>-6037.3</v>
      </c>
      <c r="F173">
        <v>17754.099999999999</v>
      </c>
      <c r="G173">
        <v>5486.39</v>
      </c>
      <c r="H173">
        <v>-2712.53</v>
      </c>
      <c r="I173">
        <v>-8433.19</v>
      </c>
      <c r="J173">
        <v>387.49599999999998</v>
      </c>
      <c r="K173">
        <v>-830.92200000000003</v>
      </c>
      <c r="L173">
        <v>-10985</v>
      </c>
      <c r="M173">
        <v>1767.95</v>
      </c>
      <c r="N173">
        <v>-4044.61</v>
      </c>
      <c r="O173">
        <v>0</v>
      </c>
      <c r="P173">
        <v>0</v>
      </c>
      <c r="Q173">
        <v>0</v>
      </c>
      <c r="R173">
        <v>-8901.02</v>
      </c>
      <c r="S173">
        <v>1717.36</v>
      </c>
      <c r="T173">
        <v>-3563.9</v>
      </c>
    </row>
    <row r="174" spans="1:20" x14ac:dyDescent="0.15">
      <c r="A174">
        <v>170</v>
      </c>
      <c r="B174">
        <v>1</v>
      </c>
      <c r="C174">
        <v>-16753.2</v>
      </c>
      <c r="D174">
        <v>2335.06</v>
      </c>
      <c r="E174">
        <v>2966.65</v>
      </c>
      <c r="F174">
        <v>19753.8</v>
      </c>
      <c r="G174">
        <v>-548.46900000000005</v>
      </c>
      <c r="H174">
        <v>-736.46699999999998</v>
      </c>
      <c r="I174">
        <v>-8351.9699999999993</v>
      </c>
      <c r="J174">
        <v>759.46400000000006</v>
      </c>
      <c r="K174">
        <v>-1435.48</v>
      </c>
      <c r="L174">
        <v>-11818.6</v>
      </c>
      <c r="M174">
        <v>1497.66</v>
      </c>
      <c r="N174">
        <v>-3321.54</v>
      </c>
      <c r="O174">
        <v>-4860.67</v>
      </c>
      <c r="P174">
        <v>-208.61199999999999</v>
      </c>
      <c r="Q174">
        <v>2524.21</v>
      </c>
      <c r="R174">
        <v>-9337.3700000000008</v>
      </c>
      <c r="S174">
        <v>1636.13</v>
      </c>
      <c r="T174">
        <v>-3333.94</v>
      </c>
    </row>
    <row r="175" spans="1:20" x14ac:dyDescent="0.15">
      <c r="A175">
        <v>171</v>
      </c>
      <c r="B175">
        <v>0</v>
      </c>
      <c r="C175">
        <v>-13031.5</v>
      </c>
      <c r="D175">
        <v>4747.75</v>
      </c>
      <c r="E175">
        <v>8766.4599999999991</v>
      </c>
      <c r="F175">
        <v>20149.7</v>
      </c>
      <c r="G175">
        <v>-4105.3900000000003</v>
      </c>
      <c r="H175">
        <v>537.54999999999995</v>
      </c>
      <c r="I175">
        <v>-8400.34</v>
      </c>
      <c r="J175">
        <v>1096.3599999999999</v>
      </c>
      <c r="K175">
        <v>-1784.37</v>
      </c>
      <c r="L175">
        <v>-12472.9</v>
      </c>
      <c r="M175">
        <v>980.97199999999998</v>
      </c>
      <c r="N175">
        <v>-2457.77</v>
      </c>
      <c r="O175">
        <v>-8975.18</v>
      </c>
      <c r="P175">
        <v>-123.857</v>
      </c>
      <c r="Q175">
        <v>3403.27</v>
      </c>
      <c r="R175">
        <v>-9014.68</v>
      </c>
      <c r="S175">
        <v>1413.31</v>
      </c>
      <c r="T175">
        <v>-3991.31</v>
      </c>
    </row>
    <row r="176" spans="1:20" x14ac:dyDescent="0.15">
      <c r="A176">
        <v>172</v>
      </c>
      <c r="B176">
        <v>1</v>
      </c>
      <c r="C176">
        <v>-7514.54</v>
      </c>
      <c r="D176">
        <v>1576.81</v>
      </c>
      <c r="E176">
        <v>7051.17</v>
      </c>
      <c r="F176">
        <v>20187</v>
      </c>
      <c r="G176">
        <v>-296.35300000000001</v>
      </c>
      <c r="H176">
        <v>-1225.43</v>
      </c>
      <c r="I176">
        <v>-8556.14</v>
      </c>
      <c r="J176">
        <v>1431.04</v>
      </c>
      <c r="K176">
        <v>-2021.4</v>
      </c>
      <c r="L176">
        <v>-13646</v>
      </c>
      <c r="M176">
        <v>743.94399999999996</v>
      </c>
      <c r="N176">
        <v>-1914.88</v>
      </c>
      <c r="O176">
        <v>-8770.09</v>
      </c>
      <c r="P176">
        <v>598.31100000000004</v>
      </c>
      <c r="Q176">
        <v>1880.72</v>
      </c>
      <c r="R176">
        <v>-9205.9500000000007</v>
      </c>
      <c r="S176">
        <v>1118.1300000000001</v>
      </c>
      <c r="T176">
        <v>-3970.05</v>
      </c>
    </row>
    <row r="177" spans="1:20" x14ac:dyDescent="0.15">
      <c r="A177">
        <v>173</v>
      </c>
      <c r="B177">
        <v>0</v>
      </c>
      <c r="C177">
        <v>-5958.98</v>
      </c>
      <c r="D177">
        <v>-2226.33</v>
      </c>
      <c r="E177">
        <v>1548.03</v>
      </c>
      <c r="F177">
        <v>20187</v>
      </c>
      <c r="G177">
        <v>5047.6099999999997</v>
      </c>
      <c r="H177">
        <v>-4257.51</v>
      </c>
      <c r="I177">
        <v>-8653.7900000000009</v>
      </c>
      <c r="J177">
        <v>1705.36</v>
      </c>
      <c r="K177">
        <v>-2279.29</v>
      </c>
      <c r="L177">
        <v>-13990.1</v>
      </c>
      <c r="M177">
        <v>506.916</v>
      </c>
      <c r="N177">
        <v>-2647.21</v>
      </c>
      <c r="O177">
        <v>-8957.84</v>
      </c>
      <c r="P177">
        <v>1423.48</v>
      </c>
      <c r="Q177">
        <v>1890.89</v>
      </c>
      <c r="R177">
        <v>-9768.7999999999993</v>
      </c>
      <c r="S177">
        <v>862.46100000000001</v>
      </c>
      <c r="T177">
        <v>-3801.34</v>
      </c>
    </row>
    <row r="178" spans="1:20" x14ac:dyDescent="0.15">
      <c r="A178">
        <v>174</v>
      </c>
      <c r="B178">
        <v>1</v>
      </c>
      <c r="C178">
        <v>-7206.7</v>
      </c>
      <c r="D178">
        <v>-3980.21</v>
      </c>
      <c r="E178">
        <v>-2677.29</v>
      </c>
      <c r="F178">
        <v>20187</v>
      </c>
      <c r="G178">
        <v>10124.9</v>
      </c>
      <c r="H178">
        <v>-7061.05</v>
      </c>
      <c r="I178">
        <v>-8691.08</v>
      </c>
      <c r="J178">
        <v>1921.53</v>
      </c>
      <c r="K178">
        <v>-2326.36</v>
      </c>
      <c r="L178">
        <v>-12496.1</v>
      </c>
      <c r="M178">
        <v>645.37099999999998</v>
      </c>
      <c r="N178">
        <v>-4027.66</v>
      </c>
      <c r="O178">
        <v>-9542.84</v>
      </c>
      <c r="P178">
        <v>1923.74</v>
      </c>
      <c r="Q178">
        <v>1987.25</v>
      </c>
      <c r="R178">
        <v>-9934.3799999999992</v>
      </c>
      <c r="S178">
        <v>729.73400000000004</v>
      </c>
      <c r="T178">
        <v>-4179.95</v>
      </c>
    </row>
    <row r="179" spans="1:20" x14ac:dyDescent="0.15">
      <c r="A179">
        <v>175</v>
      </c>
      <c r="B179">
        <v>0</v>
      </c>
      <c r="C179">
        <v>-7863.7</v>
      </c>
      <c r="D179">
        <v>-3355.34</v>
      </c>
      <c r="E179">
        <v>-4041.5</v>
      </c>
      <c r="F179">
        <v>20187</v>
      </c>
      <c r="G179">
        <v>12583.1</v>
      </c>
      <c r="H179">
        <v>-8342.18</v>
      </c>
      <c r="I179">
        <v>-8774.52</v>
      </c>
      <c r="J179">
        <v>1993.89</v>
      </c>
      <c r="K179">
        <v>-2064.04</v>
      </c>
      <c r="L179">
        <v>-10522.2</v>
      </c>
      <c r="M179">
        <v>1474.04</v>
      </c>
      <c r="N179">
        <v>-4974.4799999999996</v>
      </c>
      <c r="O179">
        <v>-10332.9</v>
      </c>
      <c r="P179">
        <v>2095.98</v>
      </c>
      <c r="Q179">
        <v>1668.99</v>
      </c>
      <c r="R179">
        <v>-10061.799999999999</v>
      </c>
      <c r="S179">
        <v>711.08900000000006</v>
      </c>
      <c r="T179">
        <v>-4239.03</v>
      </c>
    </row>
    <row r="180" spans="1:20" x14ac:dyDescent="0.15">
      <c r="A180">
        <v>176</v>
      </c>
      <c r="B180">
        <v>1</v>
      </c>
      <c r="C180">
        <v>-8005.28</v>
      </c>
      <c r="D180">
        <v>-2751.13</v>
      </c>
      <c r="E180">
        <v>-3347.78</v>
      </c>
      <c r="F180">
        <v>17517</v>
      </c>
      <c r="G180">
        <v>10470.299999999999</v>
      </c>
      <c r="H180">
        <v>-7890.85</v>
      </c>
      <c r="I180">
        <v>-9057.7000000000007</v>
      </c>
      <c r="J180">
        <v>1850.09</v>
      </c>
      <c r="K180">
        <v>-1604.2</v>
      </c>
      <c r="L180">
        <v>-9528.26</v>
      </c>
      <c r="M180">
        <v>2452.8000000000002</v>
      </c>
      <c r="N180">
        <v>-5441.89</v>
      </c>
      <c r="O180">
        <v>-10956.2</v>
      </c>
      <c r="P180">
        <v>2362.7199999999998</v>
      </c>
      <c r="Q180">
        <v>1626.34</v>
      </c>
      <c r="R180">
        <v>-10380</v>
      </c>
      <c r="S180">
        <v>606.79100000000005</v>
      </c>
      <c r="T180">
        <v>-3899.92</v>
      </c>
    </row>
    <row r="181" spans="1:20" x14ac:dyDescent="0.15">
      <c r="A181">
        <v>177</v>
      </c>
      <c r="B181">
        <v>0</v>
      </c>
      <c r="C181">
        <v>-8703.43</v>
      </c>
      <c r="D181">
        <v>-2719.2</v>
      </c>
      <c r="E181">
        <v>-2719.2</v>
      </c>
      <c r="F181">
        <v>12940.2</v>
      </c>
      <c r="G181">
        <v>9895.2199999999993</v>
      </c>
      <c r="H181">
        <v>-6949.38</v>
      </c>
      <c r="I181">
        <v>-9431.89</v>
      </c>
      <c r="J181">
        <v>1613.06</v>
      </c>
      <c r="K181">
        <v>-1197.1500000000001</v>
      </c>
      <c r="L181">
        <v>-9281.44</v>
      </c>
      <c r="M181">
        <v>2969.51</v>
      </c>
      <c r="N181">
        <v>-5588.84</v>
      </c>
      <c r="O181">
        <v>-11346.8</v>
      </c>
      <c r="P181">
        <v>2838.99</v>
      </c>
      <c r="Q181">
        <v>1571.34</v>
      </c>
      <c r="R181">
        <v>-10693.8</v>
      </c>
      <c r="S181">
        <v>450.98599999999999</v>
      </c>
      <c r="T181">
        <v>-3859.48</v>
      </c>
    </row>
    <row r="182" spans="1:20" x14ac:dyDescent="0.15">
      <c r="A182">
        <v>178</v>
      </c>
      <c r="B182">
        <v>1</v>
      </c>
      <c r="C182">
        <v>-8868.69</v>
      </c>
      <c r="D182">
        <v>-2148.4299999999998</v>
      </c>
      <c r="E182">
        <v>-2419.59</v>
      </c>
      <c r="F182">
        <v>9647.39</v>
      </c>
      <c r="G182">
        <v>10130.6</v>
      </c>
      <c r="H182">
        <v>-5264.56</v>
      </c>
      <c r="I182">
        <v>-9870.8700000000008</v>
      </c>
      <c r="J182">
        <v>1376.03</v>
      </c>
      <c r="K182">
        <v>-983.197</v>
      </c>
      <c r="L182">
        <v>-9285.8700000000008</v>
      </c>
      <c r="M182">
        <v>3060.53</v>
      </c>
      <c r="N182">
        <v>-5382.46</v>
      </c>
      <c r="O182">
        <v>-11871.4</v>
      </c>
      <c r="P182">
        <v>3373.41</v>
      </c>
      <c r="Q182">
        <v>1359.6</v>
      </c>
      <c r="R182">
        <v>-10970.4</v>
      </c>
      <c r="S182">
        <v>290.75400000000002</v>
      </c>
      <c r="T182">
        <v>-4010.86</v>
      </c>
    </row>
    <row r="183" spans="1:20" x14ac:dyDescent="0.15">
      <c r="A183">
        <v>179</v>
      </c>
      <c r="B183">
        <v>0</v>
      </c>
      <c r="C183">
        <v>-8387.0499999999993</v>
      </c>
      <c r="D183">
        <v>-1446.19</v>
      </c>
      <c r="E183">
        <v>-2210.06</v>
      </c>
      <c r="F183">
        <v>6055.3</v>
      </c>
      <c r="G183">
        <v>517.31100000000004</v>
      </c>
      <c r="H183">
        <v>-2460.6799999999998</v>
      </c>
      <c r="I183">
        <v>-10405.299999999999</v>
      </c>
      <c r="J183">
        <v>1034.71</v>
      </c>
      <c r="K183">
        <v>-720.88499999999999</v>
      </c>
      <c r="L183">
        <v>-9344.02</v>
      </c>
      <c r="M183">
        <v>3062.74</v>
      </c>
      <c r="N183">
        <v>-4880.91</v>
      </c>
      <c r="O183">
        <v>-12415.6</v>
      </c>
      <c r="P183">
        <v>3697.03</v>
      </c>
      <c r="Q183">
        <v>1241.0899999999999</v>
      </c>
      <c r="R183">
        <v>-11351.2</v>
      </c>
      <c r="S183">
        <v>72.372399999999999</v>
      </c>
      <c r="T183">
        <v>-3925.21</v>
      </c>
    </row>
    <row r="184" spans="1:20" x14ac:dyDescent="0.15">
      <c r="A184">
        <v>180</v>
      </c>
      <c r="B184">
        <v>1</v>
      </c>
      <c r="C184">
        <v>-8485.9699999999993</v>
      </c>
      <c r="D184">
        <v>-1247.72</v>
      </c>
      <c r="E184">
        <v>-2652.51</v>
      </c>
      <c r="F184">
        <v>5517.08</v>
      </c>
      <c r="G184">
        <v>-6866.91</v>
      </c>
      <c r="H184">
        <v>-1029.3399999999999</v>
      </c>
      <c r="I184">
        <v>-10895.8</v>
      </c>
      <c r="J184">
        <v>600.16099999999994</v>
      </c>
      <c r="K184">
        <v>-448.77699999999999</v>
      </c>
      <c r="L184">
        <v>-9592.11</v>
      </c>
      <c r="M184">
        <v>3081.38</v>
      </c>
      <c r="N184">
        <v>-4227.9799999999996</v>
      </c>
      <c r="O184">
        <v>-12602.1</v>
      </c>
      <c r="P184">
        <v>3627.82</v>
      </c>
      <c r="Q184">
        <v>934.84699999999998</v>
      </c>
      <c r="R184">
        <v>-11846.1</v>
      </c>
      <c r="S184">
        <v>-81.221699999999998</v>
      </c>
      <c r="T184">
        <v>-3811.12</v>
      </c>
    </row>
    <row r="185" spans="1:20" x14ac:dyDescent="0.15">
      <c r="A185">
        <v>181</v>
      </c>
      <c r="B185">
        <v>0</v>
      </c>
      <c r="C185">
        <v>-8983.1</v>
      </c>
      <c r="D185">
        <v>-1261.95</v>
      </c>
      <c r="E185">
        <v>-3435.97</v>
      </c>
      <c r="F185">
        <v>7974.91</v>
      </c>
      <c r="G185">
        <v>-2892.47</v>
      </c>
      <c r="H185">
        <v>-1629.8</v>
      </c>
      <c r="I185">
        <v>-11226</v>
      </c>
      <c r="J185">
        <v>103.036</v>
      </c>
      <c r="K185">
        <v>-230.39599999999999</v>
      </c>
      <c r="L185">
        <v>-10068.4</v>
      </c>
      <c r="M185">
        <v>2956.24</v>
      </c>
      <c r="N185">
        <v>-3952.7</v>
      </c>
      <c r="O185">
        <v>-12518.6</v>
      </c>
      <c r="P185">
        <v>2931.91</v>
      </c>
      <c r="Q185">
        <v>523.36599999999999</v>
      </c>
      <c r="R185">
        <v>-12234.5</v>
      </c>
      <c r="S185">
        <v>-201.947</v>
      </c>
      <c r="T185">
        <v>-3917.62</v>
      </c>
    </row>
    <row r="186" spans="1:20" x14ac:dyDescent="0.15">
      <c r="A186">
        <v>182</v>
      </c>
      <c r="B186">
        <v>1</v>
      </c>
      <c r="C186">
        <v>-9390.16</v>
      </c>
      <c r="D186">
        <v>-1099.51</v>
      </c>
      <c r="E186">
        <v>-3857.26</v>
      </c>
      <c r="F186">
        <v>8596.6</v>
      </c>
      <c r="G186">
        <v>2943.16</v>
      </c>
      <c r="H186">
        <v>-2279.27</v>
      </c>
      <c r="I186">
        <v>-11400.5</v>
      </c>
      <c r="J186">
        <v>-533.46</v>
      </c>
      <c r="K186">
        <v>-14.2257</v>
      </c>
      <c r="L186">
        <v>-10331.6</v>
      </c>
      <c r="M186">
        <v>2698.35</v>
      </c>
      <c r="N186">
        <v>-4177.72</v>
      </c>
      <c r="O186">
        <v>-12256.3</v>
      </c>
      <c r="P186">
        <v>1763.21</v>
      </c>
      <c r="Q186">
        <v>334.68700000000001</v>
      </c>
      <c r="R186">
        <v>-12239.9</v>
      </c>
      <c r="S186">
        <v>-401.68099999999998</v>
      </c>
      <c r="T186">
        <v>-4092.08</v>
      </c>
    </row>
    <row r="187" spans="1:20" x14ac:dyDescent="0.15">
      <c r="A187">
        <v>183</v>
      </c>
      <c r="B187">
        <v>0</v>
      </c>
      <c r="C187">
        <v>-9332.9699999999993</v>
      </c>
      <c r="D187">
        <v>-758.19</v>
      </c>
      <c r="E187">
        <v>-3741.92</v>
      </c>
      <c r="F187">
        <v>7501.24</v>
      </c>
      <c r="G187">
        <v>6694.29</v>
      </c>
      <c r="H187">
        <v>-2847.81</v>
      </c>
      <c r="I187">
        <v>-11393.9</v>
      </c>
      <c r="J187">
        <v>-1223.69</v>
      </c>
      <c r="K187">
        <v>58.152299999999997</v>
      </c>
      <c r="L187">
        <v>-10058.299999999999</v>
      </c>
      <c r="M187">
        <v>2338.39</v>
      </c>
      <c r="N187">
        <v>-4491.55</v>
      </c>
      <c r="O187">
        <v>-11692.2</v>
      </c>
      <c r="P187">
        <v>580.279</v>
      </c>
      <c r="Q187">
        <v>211.75200000000001</v>
      </c>
      <c r="R187">
        <v>-11940.3</v>
      </c>
      <c r="S187">
        <v>-617.85199999999998</v>
      </c>
      <c r="T187">
        <v>-3939.44</v>
      </c>
    </row>
    <row r="188" spans="1:20" x14ac:dyDescent="0.15">
      <c r="A188">
        <v>184</v>
      </c>
      <c r="B188">
        <v>1</v>
      </c>
      <c r="C188">
        <v>-9165.14</v>
      </c>
      <c r="D188">
        <v>-448.78300000000002</v>
      </c>
      <c r="E188">
        <v>-3430.3</v>
      </c>
      <c r="F188">
        <v>6192.2</v>
      </c>
      <c r="G188">
        <v>7705.67</v>
      </c>
      <c r="H188">
        <v>-3719.12</v>
      </c>
      <c r="I188">
        <v>-11212.8</v>
      </c>
      <c r="J188">
        <v>-1916.12</v>
      </c>
      <c r="K188">
        <v>-2.2094800000000001</v>
      </c>
      <c r="L188">
        <v>-9755.51</v>
      </c>
      <c r="M188">
        <v>1903.84</v>
      </c>
      <c r="N188">
        <v>-5039.22</v>
      </c>
      <c r="O188">
        <v>-10899.9</v>
      </c>
      <c r="P188">
        <v>-252.49600000000001</v>
      </c>
      <c r="Q188">
        <v>118.515</v>
      </c>
      <c r="R188">
        <v>-11501.3</v>
      </c>
      <c r="S188">
        <v>-752.803</v>
      </c>
      <c r="T188">
        <v>-3648.68</v>
      </c>
    </row>
    <row r="189" spans="1:20" x14ac:dyDescent="0.15">
      <c r="A189">
        <v>185</v>
      </c>
      <c r="B189">
        <v>0</v>
      </c>
      <c r="C189">
        <v>-9290.2900000000009</v>
      </c>
      <c r="D189">
        <v>-230.40299999999999</v>
      </c>
      <c r="E189">
        <v>-3339.27</v>
      </c>
      <c r="F189">
        <v>5626.14</v>
      </c>
      <c r="G189">
        <v>6345.56</v>
      </c>
      <c r="H189">
        <v>-4002.02</v>
      </c>
      <c r="I189">
        <v>-10808.9</v>
      </c>
      <c r="J189">
        <v>-2627.2</v>
      </c>
      <c r="K189">
        <v>-60.361800000000002</v>
      </c>
      <c r="L189">
        <v>-9718.2099999999991</v>
      </c>
      <c r="M189">
        <v>1511</v>
      </c>
      <c r="N189">
        <v>-5704.17</v>
      </c>
      <c r="O189">
        <v>-10195.5</v>
      </c>
      <c r="P189">
        <v>-680.41899999999998</v>
      </c>
      <c r="Q189">
        <v>139.37200000000001</v>
      </c>
      <c r="R189">
        <v>-10862.6</v>
      </c>
      <c r="S189">
        <v>-831.81200000000001</v>
      </c>
      <c r="T189">
        <v>-3597.16</v>
      </c>
    </row>
    <row r="190" spans="1:20" x14ac:dyDescent="0.15">
      <c r="A190">
        <v>186</v>
      </c>
      <c r="B190">
        <v>1</v>
      </c>
      <c r="C190">
        <v>-9089.33</v>
      </c>
      <c r="D190">
        <v>-1244.77</v>
      </c>
      <c r="E190">
        <v>-3816.76</v>
      </c>
      <c r="F190">
        <v>4965.3599999999997</v>
      </c>
      <c r="G190">
        <v>5096.1400000000003</v>
      </c>
      <c r="H190">
        <v>-3642.06</v>
      </c>
      <c r="I190">
        <v>-10214.1</v>
      </c>
      <c r="J190">
        <v>-3359.14</v>
      </c>
      <c r="K190">
        <v>-58.153300000000002</v>
      </c>
      <c r="L190">
        <v>-9551.36</v>
      </c>
      <c r="M190">
        <v>1176.32</v>
      </c>
      <c r="N190">
        <v>-5965.24</v>
      </c>
      <c r="O190">
        <v>-9728.0300000000007</v>
      </c>
      <c r="P190">
        <v>-933.88599999999997</v>
      </c>
      <c r="Q190">
        <v>53.737000000000002</v>
      </c>
      <c r="R190">
        <v>-10153.700000000001</v>
      </c>
      <c r="S190">
        <v>-869.10799999999995</v>
      </c>
      <c r="T190">
        <v>-3571.88</v>
      </c>
    </row>
    <row r="191" spans="1:20" x14ac:dyDescent="0.15">
      <c r="A191">
        <v>187</v>
      </c>
      <c r="B191">
        <v>0</v>
      </c>
      <c r="C191">
        <v>-8705.32</v>
      </c>
      <c r="D191">
        <v>-2189.21</v>
      </c>
      <c r="E191">
        <v>-4602.4399999999996</v>
      </c>
      <c r="F191">
        <v>3840.58</v>
      </c>
      <c r="G191">
        <v>3990.76</v>
      </c>
      <c r="H191">
        <v>-3249.22</v>
      </c>
      <c r="I191">
        <v>-9561.18</v>
      </c>
      <c r="J191">
        <v>-3984.59</v>
      </c>
      <c r="K191">
        <v>-39.504899999999999</v>
      </c>
      <c r="L191">
        <v>-9172.75</v>
      </c>
      <c r="M191">
        <v>755.99699999999996</v>
      </c>
      <c r="N191">
        <v>-5902.68</v>
      </c>
      <c r="O191">
        <v>-9393.34</v>
      </c>
      <c r="P191">
        <v>-1089.7</v>
      </c>
      <c r="Q191">
        <v>-122.93</v>
      </c>
      <c r="R191">
        <v>-9398.75</v>
      </c>
      <c r="S191">
        <v>-806.54</v>
      </c>
      <c r="T191">
        <v>-3369.95</v>
      </c>
    </row>
    <row r="192" spans="1:20" x14ac:dyDescent="0.15">
      <c r="A192">
        <v>188</v>
      </c>
      <c r="B192">
        <v>1</v>
      </c>
      <c r="C192">
        <v>-8737.2099999999991</v>
      </c>
      <c r="D192">
        <v>-2174.98</v>
      </c>
      <c r="E192">
        <v>-5188.3900000000003</v>
      </c>
      <c r="F192">
        <v>3714.68</v>
      </c>
      <c r="G192">
        <v>2752.1</v>
      </c>
      <c r="H192">
        <v>-3060.53</v>
      </c>
      <c r="I192">
        <v>-8931.31</v>
      </c>
      <c r="J192">
        <v>-4247.88</v>
      </c>
      <c r="K192">
        <v>-81.216800000000006</v>
      </c>
      <c r="L192">
        <v>-8779.92</v>
      </c>
      <c r="M192">
        <v>346.71600000000001</v>
      </c>
      <c r="N192">
        <v>-5763.31</v>
      </c>
      <c r="O192">
        <v>-9056.4500000000007</v>
      </c>
      <c r="P192">
        <v>-1187.3499999999999</v>
      </c>
      <c r="Q192">
        <v>-280.94799999999998</v>
      </c>
      <c r="R192">
        <v>-8652.57</v>
      </c>
      <c r="S192">
        <v>-667.17</v>
      </c>
      <c r="T192">
        <v>-3051.7</v>
      </c>
    </row>
    <row r="193" spans="1:20" x14ac:dyDescent="0.15">
      <c r="A193">
        <v>189</v>
      </c>
      <c r="B193">
        <v>0</v>
      </c>
      <c r="C193">
        <v>-8765.68</v>
      </c>
      <c r="D193">
        <v>-2108</v>
      </c>
      <c r="E193">
        <v>-5412.18</v>
      </c>
      <c r="F193">
        <v>4340.13</v>
      </c>
      <c r="G193">
        <v>2382.33</v>
      </c>
      <c r="H193">
        <v>-2979.31</v>
      </c>
      <c r="I193">
        <v>-8380.4599999999991</v>
      </c>
      <c r="J193">
        <v>-4203.97</v>
      </c>
      <c r="K193">
        <v>-201.93799999999999</v>
      </c>
      <c r="L193">
        <v>-8486.94</v>
      </c>
      <c r="M193">
        <v>197.52500000000001</v>
      </c>
      <c r="N193">
        <v>-5501.01</v>
      </c>
      <c r="O193">
        <v>-8763.48</v>
      </c>
      <c r="P193">
        <v>-1224.6500000000001</v>
      </c>
      <c r="Q193">
        <v>-501.53399999999999</v>
      </c>
      <c r="R193">
        <v>-8085.27</v>
      </c>
      <c r="S193">
        <v>-509.15100000000001</v>
      </c>
      <c r="T193">
        <v>-2863</v>
      </c>
    </row>
    <row r="194" spans="1:20" x14ac:dyDescent="0.15">
      <c r="A194">
        <v>190</v>
      </c>
      <c r="B194">
        <v>1</v>
      </c>
      <c r="C194">
        <v>-8461.67</v>
      </c>
      <c r="D194">
        <v>-1514.22</v>
      </c>
      <c r="E194">
        <v>-5307.9</v>
      </c>
      <c r="F194">
        <v>4770.2700000000004</v>
      </c>
      <c r="G194">
        <v>2022.37</v>
      </c>
      <c r="H194">
        <v>-3069.35</v>
      </c>
      <c r="I194">
        <v>-7866.9</v>
      </c>
      <c r="J194">
        <v>-3960.32</v>
      </c>
      <c r="K194">
        <v>-276.53500000000003</v>
      </c>
      <c r="L194">
        <v>-8208.2000000000007</v>
      </c>
      <c r="M194">
        <v>239.23500000000001</v>
      </c>
      <c r="N194">
        <v>-5041.1899999999996</v>
      </c>
      <c r="O194">
        <v>-8547.2999999999993</v>
      </c>
      <c r="P194">
        <v>-1245.51</v>
      </c>
      <c r="Q194">
        <v>-694.64499999999998</v>
      </c>
      <c r="R194">
        <v>-7673.78</v>
      </c>
      <c r="S194">
        <v>-309.42200000000003</v>
      </c>
      <c r="T194">
        <v>-2823.5</v>
      </c>
    </row>
    <row r="195" spans="1:20" x14ac:dyDescent="0.15">
      <c r="A195">
        <v>191</v>
      </c>
      <c r="B195">
        <v>0</v>
      </c>
      <c r="C195">
        <v>-8798.76</v>
      </c>
      <c r="D195">
        <v>-1838.27</v>
      </c>
      <c r="E195">
        <v>-5235.51</v>
      </c>
      <c r="F195">
        <v>4896.41</v>
      </c>
      <c r="G195">
        <v>1775.52</v>
      </c>
      <c r="H195">
        <v>-3408.45</v>
      </c>
      <c r="I195">
        <v>-7415.9</v>
      </c>
      <c r="J195">
        <v>-3667.34</v>
      </c>
      <c r="K195">
        <v>-255.679</v>
      </c>
      <c r="L195">
        <v>-7871.31</v>
      </c>
      <c r="M195">
        <v>276.53500000000003</v>
      </c>
      <c r="N195">
        <v>-4592.3999999999996</v>
      </c>
      <c r="O195">
        <v>-8328.92</v>
      </c>
      <c r="P195">
        <v>-1347.58</v>
      </c>
      <c r="Q195">
        <v>-813.15899999999999</v>
      </c>
      <c r="R195">
        <v>-7318.24</v>
      </c>
      <c r="S195">
        <v>-114.104</v>
      </c>
      <c r="T195">
        <v>-2763.14</v>
      </c>
    </row>
    <row r="196" spans="1:20" x14ac:dyDescent="0.15">
      <c r="A196">
        <v>192</v>
      </c>
      <c r="B196">
        <v>1</v>
      </c>
      <c r="C196">
        <v>-9241.9500000000007</v>
      </c>
      <c r="D196">
        <v>-2298.91</v>
      </c>
      <c r="E196">
        <v>-5191.59</v>
      </c>
      <c r="F196">
        <v>4796.54</v>
      </c>
      <c r="G196">
        <v>1550.52</v>
      </c>
      <c r="H196">
        <v>-3699.22</v>
      </c>
      <c r="I196">
        <v>-7062.56</v>
      </c>
      <c r="J196">
        <v>-3367.75</v>
      </c>
      <c r="K196">
        <v>-237.03</v>
      </c>
      <c r="L196">
        <v>-7515.77</v>
      </c>
      <c r="M196">
        <v>255.68</v>
      </c>
      <c r="N196">
        <v>-4549.68</v>
      </c>
      <c r="O196">
        <v>-8029.33</v>
      </c>
      <c r="P196">
        <v>-1505.6</v>
      </c>
      <c r="Q196">
        <v>-931.673</v>
      </c>
      <c r="R196">
        <v>-6941.84</v>
      </c>
      <c r="S196">
        <v>106.479</v>
      </c>
      <c r="T196">
        <v>-2684.13</v>
      </c>
    </row>
    <row r="197" spans="1:20" x14ac:dyDescent="0.15">
      <c r="A197">
        <v>193</v>
      </c>
      <c r="B197">
        <v>0</v>
      </c>
      <c r="C197">
        <v>-8891.83</v>
      </c>
      <c r="D197">
        <v>-1739.23</v>
      </c>
      <c r="E197">
        <v>-4947.95</v>
      </c>
      <c r="F197">
        <v>4678.03</v>
      </c>
      <c r="G197">
        <v>965.58100000000002</v>
      </c>
      <c r="H197">
        <v>-3855.04</v>
      </c>
      <c r="I197">
        <v>-6683.96</v>
      </c>
      <c r="J197">
        <v>-2949.64</v>
      </c>
      <c r="K197">
        <v>-237.03</v>
      </c>
      <c r="L197">
        <v>-7076.81</v>
      </c>
      <c r="M197">
        <v>341.30200000000002</v>
      </c>
      <c r="N197">
        <v>-4828.42</v>
      </c>
      <c r="O197">
        <v>-7736.35</v>
      </c>
      <c r="P197">
        <v>-1475.92</v>
      </c>
      <c r="Q197">
        <v>-1091.9000000000001</v>
      </c>
      <c r="R197">
        <v>-6609.36</v>
      </c>
      <c r="S197">
        <v>320.44799999999998</v>
      </c>
      <c r="T197">
        <v>-2605.12</v>
      </c>
    </row>
    <row r="198" spans="1:20" x14ac:dyDescent="0.15">
      <c r="A198">
        <v>194</v>
      </c>
      <c r="B198">
        <v>1</v>
      </c>
      <c r="C198">
        <v>-8653.7800000000007</v>
      </c>
      <c r="D198">
        <v>-1297.05</v>
      </c>
      <c r="E198">
        <v>-4634.12</v>
      </c>
      <c r="F198">
        <v>4350.97</v>
      </c>
      <c r="G198">
        <v>384.03100000000001</v>
      </c>
      <c r="H198">
        <v>-3931.84</v>
      </c>
      <c r="I198">
        <v>-6311.97</v>
      </c>
      <c r="J198">
        <v>-2579.86</v>
      </c>
      <c r="K198">
        <v>-278.738</v>
      </c>
      <c r="L198">
        <v>-6563.25</v>
      </c>
      <c r="M198">
        <v>538.82600000000002</v>
      </c>
      <c r="N198">
        <v>-5081.8900000000003</v>
      </c>
      <c r="O198">
        <v>-7520.18</v>
      </c>
      <c r="P198">
        <v>-1340.96</v>
      </c>
      <c r="Q198">
        <v>-1143.44</v>
      </c>
      <c r="R198">
        <v>-6332.83</v>
      </c>
      <c r="S198">
        <v>499.32100000000003</v>
      </c>
      <c r="T198">
        <v>-2546.9699999999998</v>
      </c>
    </row>
    <row r="199" spans="1:20" x14ac:dyDescent="0.15">
      <c r="A199">
        <v>195</v>
      </c>
      <c r="B199">
        <v>0</v>
      </c>
      <c r="C199">
        <v>-8753.65</v>
      </c>
      <c r="D199">
        <v>-1143.44</v>
      </c>
      <c r="E199">
        <v>-4399.29</v>
      </c>
      <c r="F199">
        <v>4463.03</v>
      </c>
      <c r="G199">
        <v>-52.7226</v>
      </c>
      <c r="H199">
        <v>-3929.64</v>
      </c>
      <c r="I199">
        <v>-6058.5</v>
      </c>
      <c r="J199">
        <v>-2261.62</v>
      </c>
      <c r="K199">
        <v>-357.74700000000001</v>
      </c>
      <c r="L199">
        <v>-6133.1</v>
      </c>
      <c r="M199">
        <v>632.07899999999995</v>
      </c>
      <c r="N199">
        <v>-5258.56</v>
      </c>
      <c r="O199">
        <v>-7322.66</v>
      </c>
      <c r="P199">
        <v>-1199.3900000000001</v>
      </c>
      <c r="Q199">
        <v>-1147.8499999999999</v>
      </c>
      <c r="R199">
        <v>-6035.44</v>
      </c>
      <c r="S199">
        <v>655.13599999999997</v>
      </c>
      <c r="T199">
        <v>-2570.02</v>
      </c>
    </row>
    <row r="200" spans="1:20" x14ac:dyDescent="0.15">
      <c r="A200">
        <v>196</v>
      </c>
      <c r="B200">
        <v>1</v>
      </c>
      <c r="C200">
        <v>-8851.31</v>
      </c>
      <c r="D200">
        <v>-1022.72</v>
      </c>
      <c r="E200">
        <v>-4264.33</v>
      </c>
      <c r="F200">
        <v>4926.07</v>
      </c>
      <c r="G200">
        <v>-67.997900000000001</v>
      </c>
      <c r="H200">
        <v>-3681.6</v>
      </c>
      <c r="I200">
        <v>-5840.12</v>
      </c>
      <c r="J200">
        <v>-1947.79</v>
      </c>
      <c r="K200">
        <v>-415.90300000000002</v>
      </c>
      <c r="L200">
        <v>-5777.56</v>
      </c>
      <c r="M200">
        <v>652.93200000000002</v>
      </c>
      <c r="N200">
        <v>-5333.17</v>
      </c>
      <c r="O200">
        <v>-7145.99</v>
      </c>
      <c r="P200">
        <v>-1168.7</v>
      </c>
      <c r="Q200">
        <v>-1206</v>
      </c>
      <c r="R200">
        <v>-5698.55</v>
      </c>
      <c r="S200">
        <v>773.65</v>
      </c>
      <c r="T200">
        <v>-2628.18</v>
      </c>
    </row>
    <row r="201" spans="1:20" x14ac:dyDescent="0.15">
      <c r="A201">
        <v>197</v>
      </c>
      <c r="B201">
        <v>0</v>
      </c>
      <c r="C201">
        <v>-8867.76</v>
      </c>
      <c r="D201">
        <v>-822.99800000000005</v>
      </c>
      <c r="E201">
        <v>-4185.32</v>
      </c>
      <c r="F201">
        <v>5411.14</v>
      </c>
      <c r="G201">
        <v>-110.872</v>
      </c>
      <c r="H201">
        <v>-3538.99</v>
      </c>
      <c r="I201">
        <v>-5603.09</v>
      </c>
      <c r="J201">
        <v>-1712.96</v>
      </c>
      <c r="K201">
        <v>-476.26100000000002</v>
      </c>
      <c r="L201">
        <v>-5526.29</v>
      </c>
      <c r="M201">
        <v>713.29100000000005</v>
      </c>
      <c r="N201">
        <v>-5312.31</v>
      </c>
      <c r="O201">
        <v>-6987.97</v>
      </c>
      <c r="P201">
        <v>-1036.97</v>
      </c>
      <c r="Q201">
        <v>-1266.3599999999999</v>
      </c>
      <c r="R201">
        <v>-5322.16</v>
      </c>
      <c r="S201">
        <v>892.16399999999999</v>
      </c>
      <c r="T201">
        <v>-2605.12</v>
      </c>
    </row>
    <row r="202" spans="1:20" x14ac:dyDescent="0.15">
      <c r="A202">
        <v>198</v>
      </c>
      <c r="B202">
        <v>1</v>
      </c>
      <c r="C202">
        <v>-8953.3700000000008</v>
      </c>
      <c r="D202">
        <v>-690.23599999999999</v>
      </c>
      <c r="E202">
        <v>-4043.75</v>
      </c>
      <c r="F202">
        <v>6562.34</v>
      </c>
      <c r="G202">
        <v>121.876</v>
      </c>
      <c r="H202">
        <v>-3282.15</v>
      </c>
      <c r="I202">
        <v>-5345.21</v>
      </c>
      <c r="J202">
        <v>-1536.29</v>
      </c>
      <c r="K202">
        <v>-534.41700000000003</v>
      </c>
      <c r="L202">
        <v>-5493.39</v>
      </c>
      <c r="M202">
        <v>813.15300000000002</v>
      </c>
      <c r="N202">
        <v>-5231.1000000000004</v>
      </c>
      <c r="O202">
        <v>-6871.66</v>
      </c>
      <c r="P202">
        <v>-723.13699999999994</v>
      </c>
      <c r="Q202">
        <v>-1345.37</v>
      </c>
      <c r="R202">
        <v>-4947.96</v>
      </c>
      <c r="S202">
        <v>989.82500000000005</v>
      </c>
      <c r="T202">
        <v>-2651.23</v>
      </c>
    </row>
    <row r="203" spans="1:20" x14ac:dyDescent="0.15">
      <c r="A203">
        <v>199</v>
      </c>
      <c r="B203">
        <v>0</v>
      </c>
      <c r="C203">
        <v>-9401.1299999999992</v>
      </c>
      <c r="D203">
        <v>-671.58399999999995</v>
      </c>
      <c r="E203">
        <v>-4096.46</v>
      </c>
      <c r="F203">
        <v>5556.77</v>
      </c>
      <c r="G203">
        <v>1285.1199999999999</v>
      </c>
      <c r="H203">
        <v>-2814.7</v>
      </c>
      <c r="I203">
        <v>-5068.68</v>
      </c>
      <c r="J203">
        <v>-1336.57</v>
      </c>
      <c r="K203">
        <v>-553.06899999999996</v>
      </c>
      <c r="L203">
        <v>-5572.4</v>
      </c>
      <c r="M203">
        <v>910.81399999999996</v>
      </c>
      <c r="N203">
        <v>-5050.03</v>
      </c>
      <c r="O203">
        <v>-6709.24</v>
      </c>
      <c r="P203">
        <v>-571.721</v>
      </c>
      <c r="Q203">
        <v>-1403.53</v>
      </c>
      <c r="R203">
        <v>-4571.57</v>
      </c>
      <c r="S203">
        <v>1068.83</v>
      </c>
      <c r="T203">
        <v>-2704.99</v>
      </c>
    </row>
    <row r="204" spans="1:20" x14ac:dyDescent="0.15">
      <c r="A204">
        <v>200</v>
      </c>
      <c r="B204">
        <v>1</v>
      </c>
      <c r="C204">
        <v>-9217.75</v>
      </c>
      <c r="D204">
        <v>-692.43600000000004</v>
      </c>
      <c r="E204">
        <v>-4790.05</v>
      </c>
      <c r="F204">
        <v>5011.7700000000004</v>
      </c>
      <c r="G204">
        <v>661.53700000000003</v>
      </c>
      <c r="H204">
        <v>-3001.32</v>
      </c>
      <c r="I204">
        <v>-4729.59</v>
      </c>
      <c r="J204">
        <v>-1141.24</v>
      </c>
      <c r="K204">
        <v>-573.92200000000003</v>
      </c>
      <c r="L204">
        <v>-5463.73</v>
      </c>
      <c r="M204">
        <v>760.44600000000003</v>
      </c>
      <c r="N204">
        <v>-4854.71</v>
      </c>
      <c r="O204">
        <v>-6388.8</v>
      </c>
      <c r="P204">
        <v>-386.24900000000002</v>
      </c>
      <c r="Q204">
        <v>-1422.18</v>
      </c>
      <c r="R204">
        <v>-4239.08</v>
      </c>
      <c r="S204">
        <v>1126.99</v>
      </c>
      <c r="T204">
        <v>-2686.34</v>
      </c>
    </row>
    <row r="205" spans="1:20" x14ac:dyDescent="0.15">
      <c r="A205">
        <v>201</v>
      </c>
      <c r="B205">
        <v>0</v>
      </c>
      <c r="C205">
        <v>-9062.0300000000007</v>
      </c>
      <c r="D205">
        <v>-1023.87</v>
      </c>
      <c r="E205">
        <v>-4876.62</v>
      </c>
      <c r="F205">
        <v>7156.02</v>
      </c>
      <c r="G205">
        <v>-638.67700000000002</v>
      </c>
      <c r="H205">
        <v>-3839.72</v>
      </c>
      <c r="I205">
        <v>-4438.8100000000004</v>
      </c>
      <c r="J205">
        <v>-1004.08</v>
      </c>
      <c r="K205">
        <v>-675.98299999999995</v>
      </c>
      <c r="L205">
        <v>-5208.05</v>
      </c>
      <c r="M205">
        <v>404.904</v>
      </c>
      <c r="N205">
        <v>-4759.24</v>
      </c>
      <c r="O205">
        <v>-5972.9</v>
      </c>
      <c r="P205">
        <v>-216.17699999999999</v>
      </c>
      <c r="Q205">
        <v>-1484.73</v>
      </c>
      <c r="R205">
        <v>-4025.1</v>
      </c>
      <c r="S205">
        <v>1187.3499999999999</v>
      </c>
      <c r="T205">
        <v>-2748.89</v>
      </c>
    </row>
    <row r="206" spans="1:20" x14ac:dyDescent="0.15">
      <c r="A206">
        <v>202</v>
      </c>
      <c r="B206">
        <v>1</v>
      </c>
      <c r="C206">
        <v>-8822.7199999999993</v>
      </c>
      <c r="D206">
        <v>-949.17899999999997</v>
      </c>
      <c r="E206">
        <v>-3940.56</v>
      </c>
      <c r="F206">
        <v>7881.19</v>
      </c>
      <c r="G206">
        <v>-270.99799999999999</v>
      </c>
      <c r="H206">
        <v>-3889</v>
      </c>
      <c r="I206">
        <v>-4282.99</v>
      </c>
      <c r="J206">
        <v>-864.71</v>
      </c>
      <c r="K206">
        <v>-771.44600000000003</v>
      </c>
      <c r="L206">
        <v>-5033.58</v>
      </c>
      <c r="M206">
        <v>49.361800000000002</v>
      </c>
      <c r="N206">
        <v>-4698.8900000000003</v>
      </c>
      <c r="O206">
        <v>-5559.2</v>
      </c>
      <c r="P206">
        <v>-239.22900000000001</v>
      </c>
      <c r="Q206">
        <v>-1457.28</v>
      </c>
      <c r="R206">
        <v>-3887.94</v>
      </c>
      <c r="S206">
        <v>1245.5</v>
      </c>
      <c r="T206">
        <v>-2846.55</v>
      </c>
    </row>
    <row r="207" spans="1:20" x14ac:dyDescent="0.15">
      <c r="A207">
        <v>203</v>
      </c>
      <c r="B207">
        <v>0</v>
      </c>
      <c r="C207">
        <v>-8479.2999999999993</v>
      </c>
      <c r="D207">
        <v>-527.82000000000005</v>
      </c>
      <c r="E207">
        <v>-4250.1499999999996</v>
      </c>
      <c r="F207">
        <v>8316.9599999999991</v>
      </c>
      <c r="G207">
        <v>137.16800000000001</v>
      </c>
      <c r="H207">
        <v>-3349.13</v>
      </c>
      <c r="I207">
        <v>-4206.18</v>
      </c>
      <c r="J207">
        <v>-727.54300000000001</v>
      </c>
      <c r="K207">
        <v>-831.80200000000002</v>
      </c>
      <c r="L207">
        <v>-4956.7700000000004</v>
      </c>
      <c r="M207">
        <v>-139.36699999999999</v>
      </c>
      <c r="N207">
        <v>-4599.03</v>
      </c>
      <c r="O207">
        <v>-5268.41</v>
      </c>
      <c r="P207">
        <v>-297.38600000000002</v>
      </c>
      <c r="Q207">
        <v>-1382.67</v>
      </c>
      <c r="R207">
        <v>-3790.27</v>
      </c>
      <c r="S207">
        <v>1285.01</v>
      </c>
      <c r="T207">
        <v>-2946.42</v>
      </c>
    </row>
    <row r="208" spans="1:20" x14ac:dyDescent="0.15">
      <c r="A208">
        <v>204</v>
      </c>
      <c r="B208">
        <v>1</v>
      </c>
      <c r="C208">
        <v>-8697.68</v>
      </c>
      <c r="D208">
        <v>-705.62099999999998</v>
      </c>
      <c r="E208">
        <v>-5248.69</v>
      </c>
      <c r="F208">
        <v>9340.75</v>
      </c>
      <c r="G208">
        <v>139.36600000000001</v>
      </c>
      <c r="H208">
        <v>-3387.56</v>
      </c>
      <c r="I208">
        <v>-4166.67</v>
      </c>
      <c r="J208">
        <v>-588.17899999999997</v>
      </c>
      <c r="K208">
        <v>-889.96</v>
      </c>
      <c r="L208">
        <v>-4813.01</v>
      </c>
      <c r="M208">
        <v>-283.12700000000001</v>
      </c>
      <c r="N208">
        <v>-4543.07</v>
      </c>
      <c r="O208">
        <v>-4987.4799999999996</v>
      </c>
      <c r="P208">
        <v>-211.78299999999999</v>
      </c>
      <c r="Q208">
        <v>-1340.97</v>
      </c>
      <c r="R208">
        <v>-3752.97</v>
      </c>
      <c r="S208">
        <v>1303.6600000000001</v>
      </c>
      <c r="T208">
        <v>-3002.37</v>
      </c>
    </row>
    <row r="209" spans="1:20" x14ac:dyDescent="0.15">
      <c r="A209">
        <v>205</v>
      </c>
      <c r="B209">
        <v>0</v>
      </c>
      <c r="C209">
        <v>-8788.75</v>
      </c>
      <c r="D209">
        <v>-885.56600000000003</v>
      </c>
      <c r="E209">
        <v>-5157.57</v>
      </c>
      <c r="F209">
        <v>10681.7</v>
      </c>
      <c r="G209">
        <v>700.14200000000005</v>
      </c>
      <c r="H209">
        <v>-3492.89</v>
      </c>
      <c r="I209">
        <v>-4043.76</v>
      </c>
      <c r="J209">
        <v>-555.26599999999996</v>
      </c>
      <c r="K209">
        <v>-908.61300000000006</v>
      </c>
      <c r="L209">
        <v>-4617.68</v>
      </c>
      <c r="M209">
        <v>-415.9</v>
      </c>
      <c r="N209">
        <v>-4605.62</v>
      </c>
      <c r="O209">
        <v>-4757.05</v>
      </c>
      <c r="P209">
        <v>-139.36600000000001</v>
      </c>
      <c r="Q209">
        <v>-1345.36</v>
      </c>
      <c r="R209">
        <v>-3711.27</v>
      </c>
      <c r="S209">
        <v>1324.51</v>
      </c>
      <c r="T209">
        <v>-3044.08</v>
      </c>
    </row>
    <row r="210" spans="1:20" x14ac:dyDescent="0.15">
      <c r="A210">
        <v>206</v>
      </c>
      <c r="B210">
        <v>1</v>
      </c>
      <c r="C210">
        <v>-8790.9500000000007</v>
      </c>
      <c r="D210">
        <v>-808.75300000000004</v>
      </c>
      <c r="E210">
        <v>-4942.51</v>
      </c>
      <c r="F210">
        <v>11906.4</v>
      </c>
      <c r="G210">
        <v>309.42399999999998</v>
      </c>
      <c r="H210">
        <v>-3749.69</v>
      </c>
      <c r="I210">
        <v>-3887.94</v>
      </c>
      <c r="J210">
        <v>-550.87300000000005</v>
      </c>
      <c r="K210">
        <v>-908.61300000000006</v>
      </c>
      <c r="L210">
        <v>-4522.22</v>
      </c>
      <c r="M210">
        <v>-455.40499999999997</v>
      </c>
      <c r="N210">
        <v>-4890.9399999999996</v>
      </c>
      <c r="O210">
        <v>-4659.3900000000003</v>
      </c>
      <c r="P210">
        <v>-158.02000000000001</v>
      </c>
      <c r="Q210">
        <v>-1340.97</v>
      </c>
      <c r="R210">
        <v>-3694.81</v>
      </c>
      <c r="S210">
        <v>1343.17</v>
      </c>
      <c r="T210">
        <v>-3164.79</v>
      </c>
    </row>
    <row r="211" spans="1:20" x14ac:dyDescent="0.15">
      <c r="A211">
        <v>207</v>
      </c>
      <c r="B211">
        <v>0</v>
      </c>
      <c r="C211">
        <v>-8872.15</v>
      </c>
      <c r="D211">
        <v>-769.24800000000005</v>
      </c>
      <c r="E211">
        <v>-4954.58</v>
      </c>
      <c r="F211">
        <v>12626.2</v>
      </c>
      <c r="G211">
        <v>-1287.22</v>
      </c>
      <c r="H211">
        <v>-4196.3</v>
      </c>
      <c r="I211">
        <v>-3873.68</v>
      </c>
      <c r="J211">
        <v>-492.714</v>
      </c>
      <c r="K211">
        <v>-929.46400000000006</v>
      </c>
      <c r="L211">
        <v>-4420.16</v>
      </c>
      <c r="M211">
        <v>-536.61</v>
      </c>
      <c r="N211">
        <v>-5262.94</v>
      </c>
      <c r="O211">
        <v>-4622.08</v>
      </c>
      <c r="P211">
        <v>-262.27100000000002</v>
      </c>
      <c r="Q211">
        <v>-1282.81</v>
      </c>
      <c r="R211">
        <v>-3838.57</v>
      </c>
      <c r="S211">
        <v>1322.32</v>
      </c>
      <c r="T211">
        <v>-3260.25</v>
      </c>
    </row>
    <row r="212" spans="1:20" x14ac:dyDescent="0.15">
      <c r="A212">
        <v>208</v>
      </c>
      <c r="B212">
        <v>1</v>
      </c>
      <c r="C212">
        <v>-8886.41</v>
      </c>
      <c r="D212">
        <v>-729.74400000000003</v>
      </c>
      <c r="E212">
        <v>-4710.96</v>
      </c>
      <c r="F212">
        <v>14100</v>
      </c>
      <c r="G212">
        <v>-1889.65</v>
      </c>
      <c r="H212">
        <v>-4303.84</v>
      </c>
      <c r="I212">
        <v>-3973.54</v>
      </c>
      <c r="J212">
        <v>-494.90899999999999</v>
      </c>
      <c r="K212">
        <v>-948.11800000000005</v>
      </c>
      <c r="L212">
        <v>-4449.79</v>
      </c>
      <c r="M212">
        <v>-571.72400000000005</v>
      </c>
      <c r="N212">
        <v>-5474.73</v>
      </c>
      <c r="O212">
        <v>-4663.78</v>
      </c>
      <c r="P212">
        <v>-418.09399999999999</v>
      </c>
      <c r="Q212">
        <v>-1159.9100000000001</v>
      </c>
      <c r="R212">
        <v>-4138.1400000000003</v>
      </c>
      <c r="S212">
        <v>1324.51</v>
      </c>
      <c r="T212">
        <v>-3341.46</v>
      </c>
    </row>
    <row r="213" spans="1:20" x14ac:dyDescent="0.15">
      <c r="A213">
        <v>209</v>
      </c>
      <c r="B213">
        <v>0</v>
      </c>
      <c r="C213">
        <v>-9078.4500000000007</v>
      </c>
      <c r="D213">
        <v>-523.44200000000001</v>
      </c>
      <c r="E213">
        <v>-4438.82</v>
      </c>
      <c r="F213">
        <v>15760.3</v>
      </c>
      <c r="G213">
        <v>-2153.02</v>
      </c>
      <c r="H213">
        <v>-4308.2299999999996</v>
      </c>
      <c r="I213">
        <v>-4154.6000000000004</v>
      </c>
      <c r="J213">
        <v>-534.41399999999999</v>
      </c>
      <c r="K213">
        <v>-927.26900000000001</v>
      </c>
      <c r="L213">
        <v>-4626.47</v>
      </c>
      <c r="M213">
        <v>-469.67</v>
      </c>
      <c r="N213">
        <v>-5551.54</v>
      </c>
      <c r="O213">
        <v>-4784.4799999999996</v>
      </c>
      <c r="P213">
        <v>-599.15700000000004</v>
      </c>
      <c r="Q213">
        <v>-983.23400000000004</v>
      </c>
      <c r="R213">
        <v>-4451.9799999999996</v>
      </c>
      <c r="S213">
        <v>1364.02</v>
      </c>
      <c r="T213">
        <v>-3480.82</v>
      </c>
    </row>
    <row r="214" spans="1:20" x14ac:dyDescent="0.15">
      <c r="A214">
        <v>210</v>
      </c>
      <c r="B214">
        <v>1</v>
      </c>
      <c r="C214">
        <v>-9283.66</v>
      </c>
      <c r="D214">
        <v>-230.44800000000001</v>
      </c>
      <c r="E214">
        <v>-4157.8999999999996</v>
      </c>
      <c r="F214">
        <v>17520.400000000001</v>
      </c>
      <c r="G214">
        <v>-2864.1</v>
      </c>
      <c r="H214">
        <v>-4262.1400000000003</v>
      </c>
      <c r="I214">
        <v>-4287.38</v>
      </c>
      <c r="J214">
        <v>-594.76800000000003</v>
      </c>
      <c r="K214">
        <v>-887.76400000000001</v>
      </c>
      <c r="L214">
        <v>-4784.4799999999996</v>
      </c>
      <c r="M214">
        <v>-353.351</v>
      </c>
      <c r="N214">
        <v>-5570.2</v>
      </c>
      <c r="O214">
        <v>-4879.96</v>
      </c>
      <c r="P214">
        <v>-711.08900000000006</v>
      </c>
      <c r="Q214">
        <v>-804.36599999999999</v>
      </c>
      <c r="R214">
        <v>-4728.5200000000004</v>
      </c>
      <c r="S214">
        <v>1361.82</v>
      </c>
      <c r="T214">
        <v>-3555.44</v>
      </c>
    </row>
    <row r="215" spans="1:20" x14ac:dyDescent="0.15">
      <c r="A215">
        <v>211</v>
      </c>
      <c r="B215">
        <v>0</v>
      </c>
      <c r="C215">
        <v>-9346.2099999999991</v>
      </c>
      <c r="D215">
        <v>6.5799200000000004</v>
      </c>
      <c r="E215">
        <v>-3864.9</v>
      </c>
      <c r="F215">
        <v>19299.2</v>
      </c>
      <c r="G215">
        <v>-3992.17</v>
      </c>
      <c r="H215">
        <v>-4041.58</v>
      </c>
      <c r="I215">
        <v>-4431.13</v>
      </c>
      <c r="J215">
        <v>-673.77700000000004</v>
      </c>
      <c r="K215">
        <v>-910.80700000000002</v>
      </c>
      <c r="L215">
        <v>-4984.2</v>
      </c>
      <c r="M215">
        <v>-399.43599999999998</v>
      </c>
      <c r="N215">
        <v>-5549.35</v>
      </c>
      <c r="O215">
        <v>-4940.3100000000004</v>
      </c>
      <c r="P215">
        <v>-690.24</v>
      </c>
      <c r="Q215">
        <v>-585.99400000000003</v>
      </c>
      <c r="R215">
        <v>-4963.3500000000004</v>
      </c>
      <c r="S215">
        <v>1343.17</v>
      </c>
      <c r="T215">
        <v>-3617.99</v>
      </c>
    </row>
    <row r="216" spans="1:20" x14ac:dyDescent="0.15">
      <c r="A216">
        <v>212</v>
      </c>
      <c r="B216">
        <v>1</v>
      </c>
      <c r="C216">
        <v>-9694.06</v>
      </c>
      <c r="D216">
        <v>222.75899999999999</v>
      </c>
      <c r="E216">
        <v>-3773.82</v>
      </c>
      <c r="F216">
        <v>20093.7</v>
      </c>
      <c r="G216">
        <v>-5931.17</v>
      </c>
      <c r="H216">
        <v>-3765.05</v>
      </c>
      <c r="I216">
        <v>-4647.3100000000004</v>
      </c>
      <c r="J216">
        <v>-773.63499999999999</v>
      </c>
      <c r="K216">
        <v>-948.11800000000005</v>
      </c>
      <c r="L216">
        <v>-5304.62</v>
      </c>
      <c r="M216">
        <v>-536.60599999999999</v>
      </c>
      <c r="N216">
        <v>-5447.3</v>
      </c>
      <c r="O216">
        <v>-5019.32</v>
      </c>
      <c r="P216">
        <v>-671.58399999999995</v>
      </c>
      <c r="Q216">
        <v>-453.21</v>
      </c>
      <c r="R216">
        <v>-5098.33</v>
      </c>
      <c r="S216">
        <v>1364.02</v>
      </c>
      <c r="T216">
        <v>-3694.81</v>
      </c>
    </row>
    <row r="217" spans="1:20" x14ac:dyDescent="0.15">
      <c r="A217">
        <v>213</v>
      </c>
      <c r="B217">
        <v>0</v>
      </c>
      <c r="C217">
        <v>-9892.7000000000007</v>
      </c>
      <c r="D217">
        <v>378.58499999999998</v>
      </c>
      <c r="E217">
        <v>-3792.47</v>
      </c>
      <c r="F217">
        <v>20187</v>
      </c>
      <c r="G217">
        <v>-8324.48</v>
      </c>
      <c r="H217">
        <v>-3321.73</v>
      </c>
      <c r="I217">
        <v>-4844.83</v>
      </c>
      <c r="J217">
        <v>-892.149</v>
      </c>
      <c r="K217">
        <v>-968.96699999999998</v>
      </c>
      <c r="L217">
        <v>-5783.06</v>
      </c>
      <c r="M217">
        <v>-613.42200000000003</v>
      </c>
      <c r="N217">
        <v>-5247.58</v>
      </c>
      <c r="O217">
        <v>-5160.87</v>
      </c>
      <c r="P217">
        <v>-692.43200000000002</v>
      </c>
      <c r="Q217">
        <v>-497.1</v>
      </c>
      <c r="R217">
        <v>-5260.73</v>
      </c>
      <c r="S217">
        <v>1382.67</v>
      </c>
      <c r="T217">
        <v>-3755.16</v>
      </c>
    </row>
    <row r="218" spans="1:20" x14ac:dyDescent="0.15">
      <c r="A218">
        <v>214</v>
      </c>
      <c r="B218">
        <v>1</v>
      </c>
      <c r="C218">
        <v>-9690.7900000000009</v>
      </c>
      <c r="D218">
        <v>497.09899999999999</v>
      </c>
      <c r="E218">
        <v>-3813.32</v>
      </c>
      <c r="F218">
        <v>20187</v>
      </c>
      <c r="G218">
        <v>-10336</v>
      </c>
      <c r="H218">
        <v>-2666.61</v>
      </c>
      <c r="I218">
        <v>-5084.05</v>
      </c>
      <c r="J218">
        <v>-1031.51</v>
      </c>
      <c r="K218">
        <v>-966.77499999999998</v>
      </c>
      <c r="L218">
        <v>-6252.74</v>
      </c>
      <c r="M218">
        <v>-632.07899999999995</v>
      </c>
      <c r="N218">
        <v>-5031.3999999999996</v>
      </c>
      <c r="O218">
        <v>-5358.4</v>
      </c>
      <c r="P218">
        <v>-648.54399999999998</v>
      </c>
      <c r="Q218">
        <v>-594.76499999999999</v>
      </c>
      <c r="R218">
        <v>-5456.06</v>
      </c>
      <c r="S218">
        <v>1382.67</v>
      </c>
      <c r="T218">
        <v>-3771.63</v>
      </c>
    </row>
    <row r="219" spans="1:20" x14ac:dyDescent="0.15">
      <c r="A219">
        <v>215</v>
      </c>
      <c r="B219">
        <v>0</v>
      </c>
      <c r="C219">
        <v>-9560.19</v>
      </c>
      <c r="D219">
        <v>386.286</v>
      </c>
      <c r="E219">
        <v>-3915.37</v>
      </c>
      <c r="F219">
        <v>20187</v>
      </c>
      <c r="G219">
        <v>-12039</v>
      </c>
      <c r="H219">
        <v>-1997.22</v>
      </c>
      <c r="I219">
        <v>-5360.59</v>
      </c>
      <c r="J219">
        <v>-1126.99</v>
      </c>
      <c r="K219">
        <v>-927.27</v>
      </c>
      <c r="L219">
        <v>-6481</v>
      </c>
      <c r="M219">
        <v>-590.38300000000004</v>
      </c>
      <c r="N219">
        <v>-4917.2700000000004</v>
      </c>
      <c r="O219">
        <v>-5535.07</v>
      </c>
      <c r="P219">
        <v>-530.03</v>
      </c>
      <c r="Q219">
        <v>-736.31799999999998</v>
      </c>
      <c r="R219">
        <v>-5676.63</v>
      </c>
      <c r="S219">
        <v>1361.82</v>
      </c>
      <c r="T219">
        <v>-3752.97</v>
      </c>
    </row>
    <row r="220" spans="1:20" x14ac:dyDescent="0.15">
      <c r="A220">
        <v>216</v>
      </c>
      <c r="B220">
        <v>1</v>
      </c>
      <c r="C220">
        <v>-9664.43</v>
      </c>
      <c r="D220">
        <v>-117.379</v>
      </c>
      <c r="E220">
        <v>-4115.08</v>
      </c>
      <c r="F220">
        <v>20187</v>
      </c>
      <c r="G220">
        <v>-13524.9</v>
      </c>
      <c r="H220">
        <v>-1386</v>
      </c>
      <c r="I220">
        <v>-5699.66</v>
      </c>
      <c r="J220">
        <v>-1166.49</v>
      </c>
      <c r="K220">
        <v>-783.52800000000002</v>
      </c>
      <c r="L220">
        <v>-6518.31</v>
      </c>
      <c r="M220">
        <v>-469.67899999999997</v>
      </c>
      <c r="N220">
        <v>-4961.1499999999996</v>
      </c>
      <c r="O220">
        <v>-5755.63</v>
      </c>
      <c r="P220">
        <v>-494.90699999999998</v>
      </c>
      <c r="Q220">
        <v>-1038.08</v>
      </c>
      <c r="R220">
        <v>-5932.31</v>
      </c>
      <c r="S220">
        <v>1343.17</v>
      </c>
      <c r="T220">
        <v>-3773.82</v>
      </c>
    </row>
    <row r="221" spans="1:20" x14ac:dyDescent="0.15">
      <c r="A221">
        <v>217</v>
      </c>
      <c r="B221">
        <v>0</v>
      </c>
      <c r="C221">
        <v>-9841.11</v>
      </c>
      <c r="D221">
        <v>-497.096</v>
      </c>
      <c r="E221">
        <v>-4352.1099999999997</v>
      </c>
      <c r="F221">
        <v>20187</v>
      </c>
      <c r="G221">
        <v>-14707.8</v>
      </c>
      <c r="H221">
        <v>-710.03899999999999</v>
      </c>
      <c r="I221">
        <v>-6157.25</v>
      </c>
      <c r="J221">
        <v>-1226.8399999999999</v>
      </c>
      <c r="K221">
        <v>-609.04200000000003</v>
      </c>
      <c r="L221">
        <v>-6497.47</v>
      </c>
      <c r="M221">
        <v>-415.89699999999999</v>
      </c>
      <c r="N221">
        <v>-5183.8999999999996</v>
      </c>
      <c r="O221">
        <v>-6053.01</v>
      </c>
      <c r="P221">
        <v>-513.56399999999996</v>
      </c>
      <c r="Q221">
        <v>-1516.52</v>
      </c>
      <c r="R221">
        <v>-6169.34</v>
      </c>
      <c r="S221">
        <v>1280.6300000000001</v>
      </c>
      <c r="T221">
        <v>-3813.32</v>
      </c>
    </row>
    <row r="222" spans="1:20" x14ac:dyDescent="0.15">
      <c r="A222">
        <v>218</v>
      </c>
      <c r="B222">
        <v>1</v>
      </c>
      <c r="C222">
        <v>-10395.200000000001</v>
      </c>
      <c r="D222">
        <v>-698.99800000000005</v>
      </c>
      <c r="E222">
        <v>-4568.29</v>
      </c>
      <c r="F222">
        <v>20187</v>
      </c>
      <c r="G222">
        <v>-15832.6</v>
      </c>
      <c r="H222">
        <v>-313.85000000000002</v>
      </c>
      <c r="I222">
        <v>-6712.5</v>
      </c>
      <c r="J222">
        <v>-1347.55</v>
      </c>
      <c r="K222">
        <v>-448.834</v>
      </c>
      <c r="L222">
        <v>-6520.5</v>
      </c>
      <c r="M222">
        <v>-372.01299999999998</v>
      </c>
      <c r="N222">
        <v>-5562.48</v>
      </c>
      <c r="O222">
        <v>-6473.29</v>
      </c>
      <c r="P222">
        <v>-492.71699999999998</v>
      </c>
      <c r="Q222">
        <v>-2027.89</v>
      </c>
      <c r="R222">
        <v>-6531.45</v>
      </c>
      <c r="S222">
        <v>1224.6500000000001</v>
      </c>
      <c r="T222">
        <v>-3811.13</v>
      </c>
    </row>
    <row r="223" spans="1:20" x14ac:dyDescent="0.15">
      <c r="A223">
        <v>219</v>
      </c>
      <c r="B223">
        <v>0</v>
      </c>
      <c r="C223">
        <v>-10782.7</v>
      </c>
      <c r="D223">
        <v>-975.53099999999995</v>
      </c>
      <c r="E223">
        <v>-4744.97</v>
      </c>
      <c r="F223">
        <v>20187</v>
      </c>
      <c r="G223">
        <v>-17001.3</v>
      </c>
      <c r="H223">
        <v>-401.61500000000001</v>
      </c>
      <c r="I223">
        <v>-7284.23</v>
      </c>
      <c r="J223">
        <v>-1443.02</v>
      </c>
      <c r="K223">
        <v>-272.15699999999998</v>
      </c>
      <c r="L223">
        <v>-6662.05</v>
      </c>
      <c r="M223">
        <v>-211.80600000000001</v>
      </c>
      <c r="N223">
        <v>-5892.8</v>
      </c>
      <c r="O223">
        <v>-7132.77</v>
      </c>
      <c r="P223">
        <v>-348.97899999999998</v>
      </c>
      <c r="Q223">
        <v>-2335.17</v>
      </c>
      <c r="R223">
        <v>-7109.74</v>
      </c>
      <c r="S223">
        <v>1287.19</v>
      </c>
      <c r="T223">
        <v>-3792.47</v>
      </c>
    </row>
    <row r="224" spans="1:20" x14ac:dyDescent="0.15">
      <c r="A224">
        <v>220</v>
      </c>
      <c r="B224">
        <v>1</v>
      </c>
      <c r="C224">
        <v>-11037.2</v>
      </c>
      <c r="D224">
        <v>-918.52</v>
      </c>
      <c r="E224">
        <v>-4611.1400000000003</v>
      </c>
      <c r="F224">
        <v>19957.7</v>
      </c>
      <c r="G224">
        <v>-18622</v>
      </c>
      <c r="H224">
        <v>-180.02099999999999</v>
      </c>
      <c r="I224">
        <v>-7816.45</v>
      </c>
      <c r="J224">
        <v>-1545.07</v>
      </c>
      <c r="K224">
        <v>-134.98500000000001</v>
      </c>
      <c r="L224">
        <v>-6963.81</v>
      </c>
      <c r="M224">
        <v>89.949700000000007</v>
      </c>
      <c r="N224">
        <v>-5983.9</v>
      </c>
      <c r="O224">
        <v>-8006.25</v>
      </c>
      <c r="P224">
        <v>-49.4116</v>
      </c>
      <c r="Q224">
        <v>-2388.9499999999998</v>
      </c>
      <c r="R224">
        <v>-7843.86</v>
      </c>
      <c r="S224">
        <v>1364.01</v>
      </c>
      <c r="T224">
        <v>-3834.17</v>
      </c>
    </row>
    <row r="225" spans="1:20" x14ac:dyDescent="0.15">
      <c r="A225">
        <v>221</v>
      </c>
      <c r="B225">
        <v>0</v>
      </c>
      <c r="C225">
        <v>-11423.5</v>
      </c>
      <c r="D225">
        <v>-1355.13</v>
      </c>
      <c r="E225">
        <v>-4612.17</v>
      </c>
      <c r="F225">
        <v>19669.099999999999</v>
      </c>
      <c r="G225">
        <v>-19825.900000000001</v>
      </c>
      <c r="H225">
        <v>1202.51</v>
      </c>
      <c r="I225">
        <v>-8330.01</v>
      </c>
      <c r="J225">
        <v>-1598.86</v>
      </c>
      <c r="K225">
        <v>87.759299999999996</v>
      </c>
      <c r="L225">
        <v>-7212.93</v>
      </c>
      <c r="M225">
        <v>589.22699999999998</v>
      </c>
      <c r="N225">
        <v>-5694.24</v>
      </c>
      <c r="O225">
        <v>-8954.36</v>
      </c>
      <c r="P225">
        <v>306.13</v>
      </c>
      <c r="Q225">
        <v>-2474.5300000000002</v>
      </c>
      <c r="R225">
        <v>-8571.41</v>
      </c>
      <c r="S225">
        <v>1340.98</v>
      </c>
      <c r="T225">
        <v>-3913.18</v>
      </c>
    </row>
    <row r="226" spans="1:20" x14ac:dyDescent="0.15">
      <c r="A226">
        <v>222</v>
      </c>
      <c r="B226">
        <v>1</v>
      </c>
      <c r="C226">
        <v>-11702.2</v>
      </c>
      <c r="D226">
        <v>-937.327</v>
      </c>
      <c r="E226">
        <v>-4363.18</v>
      </c>
      <c r="F226">
        <v>18781.5</v>
      </c>
      <c r="G226">
        <v>-20110.2</v>
      </c>
      <c r="H226">
        <v>3152.53</v>
      </c>
      <c r="I226">
        <v>-8864.41</v>
      </c>
      <c r="J226">
        <v>-1455.12</v>
      </c>
      <c r="K226">
        <v>382.95100000000002</v>
      </c>
      <c r="L226">
        <v>-7310.6</v>
      </c>
      <c r="M226">
        <v>1223.49</v>
      </c>
      <c r="N226">
        <v>-5264.07</v>
      </c>
      <c r="O226">
        <v>-9819.09</v>
      </c>
      <c r="P226">
        <v>661.67200000000003</v>
      </c>
      <c r="Q226">
        <v>-2588.67</v>
      </c>
      <c r="R226">
        <v>-9159.61</v>
      </c>
      <c r="S226">
        <v>1303.6600000000001</v>
      </c>
      <c r="T226">
        <v>-3950.49</v>
      </c>
    </row>
    <row r="227" spans="1:20" x14ac:dyDescent="0.15">
      <c r="A227">
        <v>223</v>
      </c>
      <c r="B227">
        <v>0</v>
      </c>
      <c r="C227">
        <v>-11893.2</v>
      </c>
      <c r="D227">
        <v>400.43900000000002</v>
      </c>
      <c r="E227">
        <v>-3969.15</v>
      </c>
      <c r="F227">
        <v>16886.400000000001</v>
      </c>
      <c r="G227">
        <v>-20147.5</v>
      </c>
      <c r="H227">
        <v>4488.1099999999997</v>
      </c>
      <c r="I227">
        <v>-9334.09</v>
      </c>
      <c r="J227">
        <v>-1259.79</v>
      </c>
      <c r="K227">
        <v>596.94600000000003</v>
      </c>
      <c r="L227">
        <v>-7410.45</v>
      </c>
      <c r="M227">
        <v>1749.15</v>
      </c>
      <c r="N227">
        <v>-5137.83</v>
      </c>
      <c r="O227">
        <v>-10505</v>
      </c>
      <c r="P227">
        <v>933.83199999999999</v>
      </c>
      <c r="Q227">
        <v>-2607.33</v>
      </c>
      <c r="R227">
        <v>-9589.7800000000007</v>
      </c>
      <c r="S227">
        <v>1324.51</v>
      </c>
      <c r="T227">
        <v>-3846.27</v>
      </c>
    </row>
    <row r="228" spans="1:20" x14ac:dyDescent="0.15">
      <c r="A228">
        <v>224</v>
      </c>
      <c r="B228">
        <v>1</v>
      </c>
      <c r="C228">
        <v>-11868</v>
      </c>
      <c r="D228">
        <v>1204.82</v>
      </c>
      <c r="E228">
        <v>-4242.33</v>
      </c>
      <c r="F228">
        <v>15403.7</v>
      </c>
      <c r="G228">
        <v>-20147.5</v>
      </c>
      <c r="H228">
        <v>5023.68</v>
      </c>
      <c r="I228">
        <v>-9791.68</v>
      </c>
      <c r="J228">
        <v>-935.00400000000002</v>
      </c>
      <c r="K228">
        <v>796.65599999999995</v>
      </c>
      <c r="L228">
        <v>-7466.43</v>
      </c>
      <c r="M228">
        <v>1998.28</v>
      </c>
      <c r="N228">
        <v>-5383.6</v>
      </c>
      <c r="O228">
        <v>-10972.5</v>
      </c>
      <c r="P228">
        <v>1110.51</v>
      </c>
      <c r="Q228">
        <v>-2690.71</v>
      </c>
      <c r="R228">
        <v>-9882.7900000000009</v>
      </c>
      <c r="S228">
        <v>1384.86</v>
      </c>
      <c r="T228">
        <v>-3752.97</v>
      </c>
    </row>
    <row r="229" spans="1:20" x14ac:dyDescent="0.15">
      <c r="A229">
        <v>225</v>
      </c>
      <c r="B229">
        <v>0</v>
      </c>
      <c r="C229">
        <v>-12124.7</v>
      </c>
      <c r="D229">
        <v>2020.13</v>
      </c>
      <c r="E229">
        <v>-4378.49</v>
      </c>
      <c r="F229">
        <v>14824.3</v>
      </c>
      <c r="G229">
        <v>-20147.5</v>
      </c>
      <c r="H229">
        <v>4822.97</v>
      </c>
      <c r="I229">
        <v>-10284.4</v>
      </c>
      <c r="J229">
        <v>-544.32799999999997</v>
      </c>
      <c r="K229">
        <v>1012.84</v>
      </c>
      <c r="L229">
        <v>-7758.26</v>
      </c>
      <c r="M229">
        <v>2137.64</v>
      </c>
      <c r="N229">
        <v>-5736.96</v>
      </c>
      <c r="O229">
        <v>-11202.9</v>
      </c>
      <c r="P229">
        <v>1205.99</v>
      </c>
      <c r="Q229">
        <v>-3140.56</v>
      </c>
      <c r="R229">
        <v>-10119.799999999999</v>
      </c>
      <c r="S229">
        <v>1422.18</v>
      </c>
      <c r="T229">
        <v>-3794.66</v>
      </c>
    </row>
    <row r="230" spans="1:20" x14ac:dyDescent="0.15">
      <c r="A230">
        <v>226</v>
      </c>
      <c r="B230">
        <v>1</v>
      </c>
      <c r="C230">
        <v>-13050.7</v>
      </c>
      <c r="D230">
        <v>2282.5500000000002</v>
      </c>
      <c r="E230">
        <v>-4058.09</v>
      </c>
      <c r="F230">
        <v>14948.2</v>
      </c>
      <c r="G230">
        <v>-18959.400000000001</v>
      </c>
      <c r="H230">
        <v>4063.64</v>
      </c>
      <c r="I230">
        <v>-10758.4</v>
      </c>
      <c r="J230">
        <v>-249.137</v>
      </c>
      <c r="K230">
        <v>1210.3599999999999</v>
      </c>
      <c r="L230">
        <v>-8436.39</v>
      </c>
      <c r="M230">
        <v>2253.9699999999998</v>
      </c>
      <c r="N230">
        <v>-6136.37</v>
      </c>
      <c r="O230">
        <v>-11217.2</v>
      </c>
      <c r="P230">
        <v>1182.96</v>
      </c>
      <c r="Q230">
        <v>-3976.71</v>
      </c>
      <c r="R230">
        <v>-10377.700000000001</v>
      </c>
      <c r="S230">
        <v>1443.02</v>
      </c>
      <c r="T230">
        <v>-3811.13</v>
      </c>
    </row>
    <row r="231" spans="1:20" x14ac:dyDescent="0.15">
      <c r="A231">
        <v>227</v>
      </c>
      <c r="B231">
        <v>0</v>
      </c>
      <c r="C231">
        <v>-13629.2</v>
      </c>
      <c r="D231">
        <v>2029.04</v>
      </c>
      <c r="E231">
        <v>-4163.3</v>
      </c>
      <c r="F231">
        <v>16939.5</v>
      </c>
      <c r="G231">
        <v>-14769.1</v>
      </c>
      <c r="H231">
        <v>195.14099999999999</v>
      </c>
      <c r="I231">
        <v>-11149.1</v>
      </c>
      <c r="J231">
        <v>-14.293200000000001</v>
      </c>
      <c r="K231">
        <v>1428.73</v>
      </c>
      <c r="L231">
        <v>-9038.89</v>
      </c>
      <c r="M231">
        <v>2291.29</v>
      </c>
      <c r="N231">
        <v>-6610.43</v>
      </c>
      <c r="O231">
        <v>-11388.3</v>
      </c>
      <c r="P231">
        <v>1041.42</v>
      </c>
      <c r="Q231">
        <v>-4570.46</v>
      </c>
      <c r="R231">
        <v>-10716.8</v>
      </c>
      <c r="S231">
        <v>1482.53</v>
      </c>
      <c r="T231">
        <v>-3750.78</v>
      </c>
    </row>
    <row r="232" spans="1:20" x14ac:dyDescent="0.15">
      <c r="A232">
        <v>228</v>
      </c>
      <c r="B232">
        <v>1</v>
      </c>
      <c r="C232">
        <v>-13337.4</v>
      </c>
      <c r="D232">
        <v>2102.4899999999998</v>
      </c>
      <c r="E232">
        <v>-4903.96</v>
      </c>
      <c r="F232">
        <v>18425.8</v>
      </c>
      <c r="G232">
        <v>-9010.14</v>
      </c>
      <c r="H232">
        <v>409.49700000000001</v>
      </c>
      <c r="I232">
        <v>-11486</v>
      </c>
      <c r="J232">
        <v>183.23</v>
      </c>
      <c r="K232">
        <v>1686.6</v>
      </c>
      <c r="L232">
        <v>-9535.9699999999993</v>
      </c>
      <c r="M232">
        <v>2437.19</v>
      </c>
      <c r="N232">
        <v>-7105.33</v>
      </c>
      <c r="O232">
        <v>-11971</v>
      </c>
      <c r="P232">
        <v>781.36599999999999</v>
      </c>
      <c r="Q232">
        <v>-4513.49</v>
      </c>
      <c r="R232">
        <v>-11195.2</v>
      </c>
      <c r="S232">
        <v>1480.34</v>
      </c>
      <c r="T232">
        <v>-3692.62</v>
      </c>
    </row>
    <row r="233" spans="1:20" x14ac:dyDescent="0.15">
      <c r="A233">
        <v>229</v>
      </c>
      <c r="B233">
        <v>0</v>
      </c>
      <c r="C233">
        <v>-13180.4</v>
      </c>
      <c r="D233">
        <v>2752.03</v>
      </c>
      <c r="E233">
        <v>-5729.2</v>
      </c>
      <c r="F233">
        <v>18599.099999999999</v>
      </c>
      <c r="G233">
        <v>-2483.36</v>
      </c>
      <c r="H233">
        <v>1815.48</v>
      </c>
      <c r="I233">
        <v>-11862.4</v>
      </c>
      <c r="J233">
        <v>276.53500000000003</v>
      </c>
      <c r="K233">
        <v>1963.13</v>
      </c>
      <c r="L233">
        <v>-10089</v>
      </c>
      <c r="M233">
        <v>2588.66</v>
      </c>
      <c r="N233">
        <v>-7556.35</v>
      </c>
      <c r="O233">
        <v>-12825.8</v>
      </c>
      <c r="P233">
        <v>298.57900000000001</v>
      </c>
      <c r="Q233">
        <v>-3866.14</v>
      </c>
      <c r="R233">
        <v>-11935.8</v>
      </c>
      <c r="S233">
        <v>1461.68</v>
      </c>
      <c r="T233">
        <v>-3673.96</v>
      </c>
    </row>
    <row r="234" spans="1:20" x14ac:dyDescent="0.15">
      <c r="A234">
        <v>230</v>
      </c>
      <c r="B234">
        <v>1</v>
      </c>
      <c r="C234">
        <v>-13565.5</v>
      </c>
      <c r="D234">
        <v>3491.71</v>
      </c>
      <c r="E234">
        <v>-6458.94</v>
      </c>
      <c r="F234">
        <v>14739.9</v>
      </c>
      <c r="G234">
        <v>9283.32</v>
      </c>
      <c r="H234">
        <v>-982.8</v>
      </c>
      <c r="I234">
        <v>-12424.2</v>
      </c>
      <c r="J234">
        <v>109.78700000000001</v>
      </c>
      <c r="K234">
        <v>2260.5100000000002</v>
      </c>
      <c r="L234">
        <v>-10642.1</v>
      </c>
      <c r="M234">
        <v>2586.48</v>
      </c>
      <c r="N234">
        <v>-7742.97</v>
      </c>
      <c r="O234">
        <v>-14232.5</v>
      </c>
      <c r="P234">
        <v>-145.904</v>
      </c>
      <c r="Q234">
        <v>-2228.0100000000002</v>
      </c>
      <c r="R234">
        <v>-12844.4</v>
      </c>
      <c r="S234">
        <v>1482.53</v>
      </c>
      <c r="T234">
        <v>-3694.8</v>
      </c>
    </row>
    <row r="235" spans="1:20" x14ac:dyDescent="0.15">
      <c r="A235">
        <v>231</v>
      </c>
      <c r="B235">
        <v>0</v>
      </c>
      <c r="C235">
        <v>-14264.4</v>
      </c>
      <c r="D235">
        <v>4232.3599999999997</v>
      </c>
      <c r="E235">
        <v>-7190.87</v>
      </c>
      <c r="F235">
        <v>7932.73</v>
      </c>
      <c r="G235">
        <v>18294.7</v>
      </c>
      <c r="H235">
        <v>-1063.72</v>
      </c>
      <c r="I235">
        <v>-13510.4</v>
      </c>
      <c r="J235">
        <v>-435.52499999999998</v>
      </c>
      <c r="K235">
        <v>2555.6999999999998</v>
      </c>
      <c r="L235">
        <v>-11716.2</v>
      </c>
      <c r="M235">
        <v>2505.29</v>
      </c>
      <c r="N235">
        <v>-7701.28</v>
      </c>
      <c r="O235">
        <v>-16133</v>
      </c>
      <c r="P235">
        <v>202.858</v>
      </c>
      <c r="Q235">
        <v>-40.955500000000001</v>
      </c>
      <c r="R235">
        <v>-14107.4</v>
      </c>
      <c r="S235">
        <v>1584.56</v>
      </c>
      <c r="T235">
        <v>-3775.99</v>
      </c>
    </row>
    <row r="236" spans="1:20" x14ac:dyDescent="0.15">
      <c r="A236">
        <v>232</v>
      </c>
      <c r="B236">
        <v>1</v>
      </c>
      <c r="C236">
        <v>-15281.6</v>
      </c>
      <c r="D236">
        <v>5224.34</v>
      </c>
      <c r="E236">
        <v>-8149.88</v>
      </c>
      <c r="F236">
        <v>6430.08</v>
      </c>
      <c r="G236">
        <v>11396.7</v>
      </c>
      <c r="H236">
        <v>3793.4</v>
      </c>
      <c r="I236">
        <v>-14411.5</v>
      </c>
      <c r="J236">
        <v>-1144.43</v>
      </c>
      <c r="K236">
        <v>2540.44</v>
      </c>
      <c r="L236">
        <v>-13340.3</v>
      </c>
      <c r="M236">
        <v>2324.25</v>
      </c>
      <c r="N236">
        <v>-7663.96</v>
      </c>
      <c r="O236">
        <v>-17066.099999999999</v>
      </c>
      <c r="P236">
        <v>673.76499999999999</v>
      </c>
      <c r="Q236">
        <v>593.79</v>
      </c>
      <c r="R236">
        <v>-15437.5</v>
      </c>
      <c r="S236">
        <v>1805.11</v>
      </c>
      <c r="T236">
        <v>-4082.09</v>
      </c>
    </row>
    <row r="237" spans="1:20" x14ac:dyDescent="0.15">
      <c r="A237">
        <v>233</v>
      </c>
      <c r="B237">
        <v>0</v>
      </c>
      <c r="C237">
        <v>-16091.6</v>
      </c>
      <c r="D237">
        <v>5769.9</v>
      </c>
      <c r="E237">
        <v>-9295.52</v>
      </c>
      <c r="F237">
        <v>13147.7</v>
      </c>
      <c r="G237">
        <v>-6053.92</v>
      </c>
      <c r="H237">
        <v>6793.89</v>
      </c>
      <c r="I237">
        <v>-13970.7</v>
      </c>
      <c r="J237">
        <v>-1607.58</v>
      </c>
      <c r="K237">
        <v>2118.0100000000002</v>
      </c>
      <c r="L237">
        <v>-14288.7</v>
      </c>
      <c r="M237">
        <v>2191.4299999999998</v>
      </c>
      <c r="N237">
        <v>-7372.16</v>
      </c>
      <c r="O237">
        <v>-16024</v>
      </c>
      <c r="P237">
        <v>836.14400000000001</v>
      </c>
      <c r="Q237">
        <v>-661.37900000000002</v>
      </c>
      <c r="R237">
        <v>-14584.4</v>
      </c>
      <c r="S237">
        <v>1789.84</v>
      </c>
      <c r="T237">
        <v>-4827.1000000000004</v>
      </c>
    </row>
    <row r="238" spans="1:20" x14ac:dyDescent="0.15">
      <c r="A238">
        <v>234</v>
      </c>
      <c r="B238">
        <v>1</v>
      </c>
      <c r="C238">
        <v>-16148.8</v>
      </c>
      <c r="D238">
        <v>6078.17</v>
      </c>
      <c r="E238">
        <v>-9940.94</v>
      </c>
      <c r="F238">
        <v>18051.599999999999</v>
      </c>
      <c r="G238">
        <v>-14824.3</v>
      </c>
      <c r="H238">
        <v>3813.18</v>
      </c>
      <c r="I238">
        <v>-12558.5</v>
      </c>
      <c r="J238">
        <v>-1779.9</v>
      </c>
      <c r="K238">
        <v>1669.15</v>
      </c>
      <c r="L238">
        <v>-12793.6</v>
      </c>
      <c r="M238">
        <v>2339.5100000000002</v>
      </c>
      <c r="N238">
        <v>-6548.15</v>
      </c>
      <c r="O238">
        <v>-13986.2</v>
      </c>
      <c r="P238">
        <v>927.27599999999995</v>
      </c>
      <c r="Q238">
        <v>-1396.98</v>
      </c>
      <c r="R238">
        <v>-11476.9</v>
      </c>
      <c r="S238">
        <v>1284.05</v>
      </c>
      <c r="T238">
        <v>-4626.71</v>
      </c>
    </row>
    <row r="239" spans="1:20" x14ac:dyDescent="0.15">
      <c r="A239">
        <v>235</v>
      </c>
      <c r="B239">
        <v>0</v>
      </c>
      <c r="C239">
        <v>-15645.2</v>
      </c>
      <c r="D239">
        <v>6445.84</v>
      </c>
      <c r="E239">
        <v>-10159.299999999999</v>
      </c>
      <c r="F239">
        <v>16659.5</v>
      </c>
      <c r="G239">
        <v>-10883.9</v>
      </c>
      <c r="H239">
        <v>232.005</v>
      </c>
      <c r="I239">
        <v>-11186.7</v>
      </c>
      <c r="J239">
        <v>-2025.65</v>
      </c>
      <c r="K239">
        <v>1292.77</v>
      </c>
      <c r="L239">
        <v>-10379.200000000001</v>
      </c>
      <c r="M239">
        <v>2968.18</v>
      </c>
      <c r="N239">
        <v>-5710.78</v>
      </c>
      <c r="O239">
        <v>-12163.4</v>
      </c>
      <c r="P239">
        <v>762.71900000000005</v>
      </c>
      <c r="Q239">
        <v>-449.14100000000002</v>
      </c>
      <c r="R239">
        <v>-8796.81</v>
      </c>
      <c r="S239">
        <v>614.64700000000005</v>
      </c>
      <c r="T239">
        <v>-2653.93</v>
      </c>
    </row>
    <row r="240" spans="1:20" x14ac:dyDescent="0.15">
      <c r="A240">
        <v>236</v>
      </c>
      <c r="B240">
        <v>1</v>
      </c>
      <c r="C240">
        <v>-15327.9</v>
      </c>
      <c r="D240">
        <v>7391.48</v>
      </c>
      <c r="E240">
        <v>-9708.56</v>
      </c>
      <c r="F240">
        <v>14821.2</v>
      </c>
      <c r="G240">
        <v>-4442.22</v>
      </c>
      <c r="H240">
        <v>-952.47500000000002</v>
      </c>
      <c r="I240">
        <v>-10251.700000000001</v>
      </c>
      <c r="J240">
        <v>-2462.38</v>
      </c>
      <c r="K240">
        <v>730.98900000000003</v>
      </c>
      <c r="L240">
        <v>-9416.48</v>
      </c>
      <c r="M240">
        <v>3543.32</v>
      </c>
      <c r="N240">
        <v>-5370.49</v>
      </c>
      <c r="O240">
        <v>-10687.5</v>
      </c>
      <c r="P240">
        <v>256.93</v>
      </c>
      <c r="Q240">
        <v>586.98</v>
      </c>
      <c r="R240">
        <v>-8067.72</v>
      </c>
      <c r="S240">
        <v>399.40600000000001</v>
      </c>
      <c r="T240">
        <v>-1088.71</v>
      </c>
    </row>
    <row r="241" spans="1:20" x14ac:dyDescent="0.15">
      <c r="A241">
        <v>237</v>
      </c>
      <c r="B241">
        <v>0</v>
      </c>
      <c r="C241">
        <v>-15140.3</v>
      </c>
      <c r="D241">
        <v>8325.59</v>
      </c>
      <c r="E241">
        <v>-8746.14</v>
      </c>
      <c r="F241">
        <v>13656.9</v>
      </c>
      <c r="G241">
        <v>-1094.32</v>
      </c>
      <c r="H241">
        <v>452.59899999999999</v>
      </c>
      <c r="I241">
        <v>-9540.59</v>
      </c>
      <c r="J241">
        <v>-2790.54</v>
      </c>
      <c r="K241">
        <v>-105.14</v>
      </c>
      <c r="L241">
        <v>-9448.2099999999991</v>
      </c>
      <c r="M241">
        <v>3590.59</v>
      </c>
      <c r="N241">
        <v>-5416.53</v>
      </c>
      <c r="O241">
        <v>-9304.81</v>
      </c>
      <c r="P241">
        <v>-141.53399999999999</v>
      </c>
      <c r="Q241">
        <v>621.19100000000003</v>
      </c>
      <c r="R241">
        <v>-8758.9</v>
      </c>
      <c r="S241">
        <v>828.36</v>
      </c>
      <c r="T241">
        <v>-1915.52</v>
      </c>
    </row>
    <row r="242" spans="1:20" x14ac:dyDescent="0.15">
      <c r="A242">
        <v>238</v>
      </c>
      <c r="B242">
        <v>1</v>
      </c>
      <c r="C242">
        <v>-14993.2</v>
      </c>
      <c r="D242">
        <v>7409.83</v>
      </c>
      <c r="E242">
        <v>-7501.9</v>
      </c>
      <c r="F242">
        <v>13303.2</v>
      </c>
      <c r="G242">
        <v>-6117.6</v>
      </c>
      <c r="H242">
        <v>-2369.63</v>
      </c>
      <c r="I242">
        <v>-8662.7800000000007</v>
      </c>
      <c r="J242">
        <v>-2800.5</v>
      </c>
      <c r="K242">
        <v>-990.72900000000004</v>
      </c>
      <c r="L242">
        <v>-9414.31</v>
      </c>
      <c r="M242">
        <v>3349.21</v>
      </c>
      <c r="N242">
        <v>-5532.87</v>
      </c>
      <c r="O242">
        <v>-8047.19</v>
      </c>
      <c r="P242">
        <v>-426.77499999999998</v>
      </c>
      <c r="Q242">
        <v>955.57799999999997</v>
      </c>
      <c r="R242">
        <v>-8785.65</v>
      </c>
      <c r="S242">
        <v>1374.89</v>
      </c>
      <c r="T242">
        <v>-3736.16</v>
      </c>
    </row>
    <row r="243" spans="1:20" x14ac:dyDescent="0.15">
      <c r="A243">
        <v>239</v>
      </c>
      <c r="B243">
        <v>0</v>
      </c>
      <c r="C243">
        <v>-16533.2</v>
      </c>
      <c r="D243">
        <v>3917.59</v>
      </c>
      <c r="E243">
        <v>-5546.58</v>
      </c>
      <c r="F243">
        <v>15201</v>
      </c>
      <c r="G243">
        <v>-14268.7</v>
      </c>
      <c r="H243">
        <v>-9459.94</v>
      </c>
      <c r="I243">
        <v>-7885.75</v>
      </c>
      <c r="J243">
        <v>-2746.68</v>
      </c>
      <c r="K243">
        <v>-1674.44</v>
      </c>
      <c r="L243">
        <v>-8929.3700000000008</v>
      </c>
      <c r="M243">
        <v>2949.81</v>
      </c>
      <c r="N243">
        <v>-5382.63</v>
      </c>
      <c r="O243">
        <v>-7214.17</v>
      </c>
      <c r="P243">
        <v>-548.71600000000001</v>
      </c>
      <c r="Q243">
        <v>2714.3</v>
      </c>
      <c r="R243">
        <v>-7478.9</v>
      </c>
      <c r="S243">
        <v>1601.04</v>
      </c>
      <c r="T243">
        <v>-3651.27</v>
      </c>
    </row>
    <row r="244" spans="1:20" x14ac:dyDescent="0.15">
      <c r="A244">
        <v>240</v>
      </c>
      <c r="B244">
        <v>1</v>
      </c>
      <c r="C244">
        <v>-18958.599999999999</v>
      </c>
      <c r="D244">
        <v>-174.74100000000001</v>
      </c>
      <c r="E244">
        <v>-2192.46</v>
      </c>
      <c r="F244">
        <v>18208.900000000001</v>
      </c>
      <c r="G244">
        <v>-11853.9</v>
      </c>
      <c r="H244">
        <v>-10753.8</v>
      </c>
      <c r="I244">
        <v>-7812.01</v>
      </c>
      <c r="J244">
        <v>-3015.43</v>
      </c>
      <c r="K244">
        <v>-2123.3000000000002</v>
      </c>
      <c r="L244">
        <v>-8507.8700000000008</v>
      </c>
      <c r="M244">
        <v>2517.44</v>
      </c>
      <c r="N244">
        <v>-4985.41</v>
      </c>
      <c r="O244">
        <v>-7077.91</v>
      </c>
      <c r="P244">
        <v>-661.62199999999996</v>
      </c>
      <c r="Q244">
        <v>4392.49</v>
      </c>
      <c r="R244">
        <v>-6467.93</v>
      </c>
      <c r="S244">
        <v>1598.86</v>
      </c>
      <c r="T244">
        <v>-1860.51</v>
      </c>
    </row>
    <row r="245" spans="1:20" x14ac:dyDescent="0.15">
      <c r="A245">
        <v>241</v>
      </c>
      <c r="B245">
        <v>0</v>
      </c>
      <c r="C245">
        <v>-20035.5</v>
      </c>
      <c r="D245">
        <v>-2838.39</v>
      </c>
      <c r="E245">
        <v>-32.979799999999997</v>
      </c>
      <c r="F245">
        <v>18452.599999999999</v>
      </c>
      <c r="G245">
        <v>-4191.1099999999997</v>
      </c>
      <c r="H245">
        <v>-4494.8100000000004</v>
      </c>
      <c r="I245">
        <v>-8209.24</v>
      </c>
      <c r="J245">
        <v>-3531.16</v>
      </c>
      <c r="K245">
        <v>-2645.57</v>
      </c>
      <c r="L245">
        <v>-8893.8700000000008</v>
      </c>
      <c r="M245">
        <v>2184.91</v>
      </c>
      <c r="N245">
        <v>-4488.34</v>
      </c>
      <c r="O245">
        <v>-7377.46</v>
      </c>
      <c r="P245">
        <v>-1058.8399999999999</v>
      </c>
      <c r="Q245">
        <v>4004.67</v>
      </c>
      <c r="R245">
        <v>-7760.92</v>
      </c>
      <c r="S245">
        <v>1955.32</v>
      </c>
      <c r="T245">
        <v>-1033.6500000000001</v>
      </c>
    </row>
    <row r="246" spans="1:20" x14ac:dyDescent="0.15">
      <c r="A246">
        <v>242</v>
      </c>
      <c r="B246">
        <v>1</v>
      </c>
      <c r="C246">
        <v>-20168.400000000001</v>
      </c>
      <c r="D246">
        <v>-3044.42</v>
      </c>
      <c r="E246">
        <v>-1150.52</v>
      </c>
      <c r="F246">
        <v>16354.5</v>
      </c>
      <c r="G246">
        <v>-519.55399999999997</v>
      </c>
      <c r="H246">
        <v>3203.67</v>
      </c>
      <c r="I246">
        <v>-8622.9500000000007</v>
      </c>
      <c r="J246">
        <v>-4084.23</v>
      </c>
      <c r="K246">
        <v>-3129.59</v>
      </c>
      <c r="L246">
        <v>-10406.799999999999</v>
      </c>
      <c r="M246">
        <v>1908.38</v>
      </c>
      <c r="N246">
        <v>-3997.79</v>
      </c>
      <c r="O246">
        <v>-7920.55</v>
      </c>
      <c r="P246">
        <v>-1410.03</v>
      </c>
      <c r="Q246">
        <v>2718.42</v>
      </c>
      <c r="R246">
        <v>-10482.4</v>
      </c>
      <c r="S246">
        <v>2833.11</v>
      </c>
      <c r="T246">
        <v>-2375.1799999999998</v>
      </c>
    </row>
    <row r="247" spans="1:20" x14ac:dyDescent="0.15">
      <c r="A247">
        <v>243</v>
      </c>
      <c r="B247">
        <v>0</v>
      </c>
      <c r="C247">
        <v>-20187</v>
      </c>
      <c r="D247">
        <v>-1430.36</v>
      </c>
      <c r="E247">
        <v>-4023.11</v>
      </c>
      <c r="F247">
        <v>13577.4</v>
      </c>
      <c r="G247">
        <v>165.81899999999999</v>
      </c>
      <c r="H247">
        <v>5028.76</v>
      </c>
      <c r="I247">
        <v>-8955.4699999999993</v>
      </c>
      <c r="J247">
        <v>-4720.6499999999996</v>
      </c>
      <c r="K247">
        <v>-3216.39</v>
      </c>
      <c r="L247">
        <v>-12148.5</v>
      </c>
      <c r="M247">
        <v>1423.46</v>
      </c>
      <c r="N247">
        <v>-3625.76</v>
      </c>
      <c r="O247">
        <v>-8756.67</v>
      </c>
      <c r="P247">
        <v>-1811.6</v>
      </c>
      <c r="Q247">
        <v>2314.3000000000002</v>
      </c>
      <c r="R247">
        <v>-11899.7</v>
      </c>
      <c r="S247">
        <v>3714.36</v>
      </c>
      <c r="T247">
        <v>-4414.1899999999996</v>
      </c>
    </row>
    <row r="248" spans="1:20" x14ac:dyDescent="0.15">
      <c r="A248">
        <v>244</v>
      </c>
      <c r="B248">
        <v>1</v>
      </c>
      <c r="C248">
        <v>-20187</v>
      </c>
      <c r="D248">
        <v>1572.49</v>
      </c>
      <c r="E248">
        <v>-6943.38</v>
      </c>
      <c r="F248">
        <v>10259</v>
      </c>
      <c r="G248">
        <v>-893.89599999999996</v>
      </c>
      <c r="H248">
        <v>1204.1099999999999</v>
      </c>
      <c r="I248">
        <v>-9148.65</v>
      </c>
      <c r="J248">
        <v>-5348.37</v>
      </c>
      <c r="K248">
        <v>-2972.84</v>
      </c>
      <c r="L248">
        <v>-12797.4</v>
      </c>
      <c r="M248">
        <v>710.20100000000002</v>
      </c>
      <c r="N248">
        <v>-3518.11</v>
      </c>
      <c r="O248">
        <v>-9767.2999999999993</v>
      </c>
      <c r="P248">
        <v>-2325.16</v>
      </c>
      <c r="Q248">
        <v>2224.42</v>
      </c>
      <c r="R248">
        <v>-11528</v>
      </c>
      <c r="S248">
        <v>4152.3599999999997</v>
      </c>
      <c r="T248">
        <v>-4545.6400000000003</v>
      </c>
    </row>
    <row r="249" spans="1:20" x14ac:dyDescent="0.15">
      <c r="A249">
        <v>245</v>
      </c>
      <c r="B249">
        <v>0</v>
      </c>
      <c r="C249">
        <v>-19520.2</v>
      </c>
      <c r="D249">
        <v>5122.68</v>
      </c>
      <c r="E249">
        <v>-10555.3</v>
      </c>
      <c r="F249">
        <v>8086.77</v>
      </c>
      <c r="G249">
        <v>-2513.59</v>
      </c>
      <c r="H249">
        <v>-2206.2399999999998</v>
      </c>
      <c r="I249">
        <v>-9162.9699999999993</v>
      </c>
      <c r="J249">
        <v>-5693.05</v>
      </c>
      <c r="K249">
        <v>-2617.3000000000002</v>
      </c>
      <c r="L249">
        <v>-12385</v>
      </c>
      <c r="M249">
        <v>105.482</v>
      </c>
      <c r="N249">
        <v>-3659.64</v>
      </c>
      <c r="O249">
        <v>-10833.9</v>
      </c>
      <c r="P249">
        <v>-2838.72</v>
      </c>
      <c r="Q249">
        <v>1822.86</v>
      </c>
      <c r="R249">
        <v>-10519.6</v>
      </c>
      <c r="S249">
        <v>3956.13</v>
      </c>
      <c r="T249">
        <v>-2848.22</v>
      </c>
    </row>
    <row r="250" spans="1:20" x14ac:dyDescent="0.15">
      <c r="A250">
        <v>246</v>
      </c>
      <c r="B250">
        <v>1</v>
      </c>
      <c r="C250">
        <v>-18026.8</v>
      </c>
      <c r="D250">
        <v>4951.1099999999997</v>
      </c>
      <c r="E250">
        <v>-12553.9</v>
      </c>
      <c r="F250">
        <v>8691.5400000000009</v>
      </c>
      <c r="G250">
        <v>-3341.42</v>
      </c>
      <c r="H250">
        <v>-3350.11</v>
      </c>
      <c r="I250">
        <v>-9042.2900000000009</v>
      </c>
      <c r="J250">
        <v>-5684.37</v>
      </c>
      <c r="K250">
        <v>-2282.6</v>
      </c>
      <c r="L250">
        <v>-11840.6</v>
      </c>
      <c r="M250">
        <v>-389.411</v>
      </c>
      <c r="N250">
        <v>-3857.16</v>
      </c>
      <c r="O250">
        <v>-11817.2</v>
      </c>
      <c r="P250">
        <v>-3185.58</v>
      </c>
      <c r="Q250">
        <v>1476.01</v>
      </c>
      <c r="R250">
        <v>-9805.0300000000007</v>
      </c>
      <c r="S250">
        <v>3421.73</v>
      </c>
      <c r="T250">
        <v>-1812.88</v>
      </c>
    </row>
    <row r="251" spans="1:20" x14ac:dyDescent="0.15">
      <c r="A251">
        <v>247</v>
      </c>
      <c r="B251">
        <v>0</v>
      </c>
      <c r="C251">
        <v>-14411</v>
      </c>
      <c r="D251">
        <v>3143.03</v>
      </c>
      <c r="E251">
        <v>-11300.1</v>
      </c>
      <c r="F251">
        <v>10364.200000000001</v>
      </c>
      <c r="G251">
        <v>-2938.99</v>
      </c>
      <c r="H251">
        <v>-3055.33</v>
      </c>
      <c r="I251">
        <v>-8863.43</v>
      </c>
      <c r="J251">
        <v>-5443</v>
      </c>
      <c r="K251">
        <v>-2049.91</v>
      </c>
      <c r="L251">
        <v>-11549.8</v>
      </c>
      <c r="M251">
        <v>-902.971</v>
      </c>
      <c r="N251">
        <v>-4033.84</v>
      </c>
      <c r="O251">
        <v>-12204.9</v>
      </c>
      <c r="P251">
        <v>-3299.75</v>
      </c>
      <c r="Q251">
        <v>1195.1300000000001</v>
      </c>
      <c r="R251">
        <v>-9724.7199999999993</v>
      </c>
      <c r="S251">
        <v>3222.91</v>
      </c>
      <c r="T251">
        <v>-2321.6799999999998</v>
      </c>
    </row>
    <row r="252" spans="1:20" x14ac:dyDescent="0.15">
      <c r="A252">
        <v>248</v>
      </c>
      <c r="B252">
        <v>1</v>
      </c>
      <c r="C252">
        <v>-7723.48</v>
      </c>
      <c r="D252">
        <v>3573.67</v>
      </c>
      <c r="E252">
        <v>-10289.9</v>
      </c>
      <c r="F252">
        <v>10026</v>
      </c>
      <c r="G252">
        <v>-2590.83</v>
      </c>
      <c r="H252">
        <v>-2169.7399999999998</v>
      </c>
      <c r="I252">
        <v>-8832.61</v>
      </c>
      <c r="J252">
        <v>-5147.8</v>
      </c>
      <c r="K252">
        <v>-1891.9</v>
      </c>
      <c r="L252">
        <v>-11289.7</v>
      </c>
      <c r="M252">
        <v>-1228.99</v>
      </c>
      <c r="N252">
        <v>-4087.68</v>
      </c>
      <c r="O252">
        <v>-11875.8</v>
      </c>
      <c r="P252">
        <v>-3443.44</v>
      </c>
      <c r="Q252">
        <v>1047.97</v>
      </c>
      <c r="R252">
        <v>-9774.2099999999991</v>
      </c>
      <c r="S252">
        <v>3403.93</v>
      </c>
      <c r="T252">
        <v>-2969.38</v>
      </c>
    </row>
    <row r="253" spans="1:20" x14ac:dyDescent="0.15">
      <c r="A253">
        <v>249</v>
      </c>
      <c r="B253">
        <v>0</v>
      </c>
      <c r="C253">
        <v>-2781.44</v>
      </c>
      <c r="D253">
        <v>-544.69000000000005</v>
      </c>
      <c r="E253">
        <v>-6208.03</v>
      </c>
      <c r="F253">
        <v>9350.51</v>
      </c>
      <c r="G253">
        <v>-2459.3000000000002</v>
      </c>
      <c r="H253">
        <v>-1402.65</v>
      </c>
      <c r="I253">
        <v>-9117.82</v>
      </c>
      <c r="J253">
        <v>-4829.59</v>
      </c>
      <c r="K253">
        <v>-1754.72</v>
      </c>
      <c r="L253">
        <v>-10973.7</v>
      </c>
      <c r="M253">
        <v>-1220.31</v>
      </c>
      <c r="N253">
        <v>-3943.98</v>
      </c>
      <c r="O253">
        <v>-11551.9</v>
      </c>
      <c r="P253">
        <v>-3784.65</v>
      </c>
      <c r="Q253">
        <v>1233.33</v>
      </c>
      <c r="R253">
        <v>-9634.86</v>
      </c>
      <c r="S253">
        <v>3474.26</v>
      </c>
      <c r="T253">
        <v>-2622.97</v>
      </c>
    </row>
    <row r="254" spans="1:20" x14ac:dyDescent="0.15">
      <c r="A254">
        <v>250</v>
      </c>
      <c r="B254">
        <v>1</v>
      </c>
      <c r="C254">
        <v>-1823.73</v>
      </c>
      <c r="D254">
        <v>-7195.01</v>
      </c>
      <c r="E254">
        <v>-3422.14</v>
      </c>
      <c r="F254">
        <v>9814.57</v>
      </c>
      <c r="G254">
        <v>-1416.13</v>
      </c>
      <c r="H254">
        <v>-566.54600000000005</v>
      </c>
      <c r="I254">
        <v>-9719.07</v>
      </c>
      <c r="J254">
        <v>-4349.03</v>
      </c>
      <c r="K254">
        <v>-1719.55</v>
      </c>
      <c r="L254">
        <v>-10741</v>
      </c>
      <c r="M254">
        <v>-916.43700000000001</v>
      </c>
      <c r="N254">
        <v>-3873.65</v>
      </c>
      <c r="O254">
        <v>-11746</v>
      </c>
      <c r="P254">
        <v>-4177.53</v>
      </c>
      <c r="Q254">
        <v>1215.98</v>
      </c>
      <c r="R254">
        <v>-9726.89</v>
      </c>
      <c r="S254">
        <v>3395.25</v>
      </c>
      <c r="T254">
        <v>-2066.42</v>
      </c>
    </row>
    <row r="255" spans="1:20" x14ac:dyDescent="0.15">
      <c r="A255">
        <v>251</v>
      </c>
      <c r="B255">
        <v>0</v>
      </c>
      <c r="C255">
        <v>-2998.41</v>
      </c>
      <c r="D255">
        <v>-4009.81</v>
      </c>
      <c r="E255">
        <v>-4583.42</v>
      </c>
      <c r="F255">
        <v>9904.89</v>
      </c>
      <c r="G255">
        <v>-257.01799999999997</v>
      </c>
      <c r="H255">
        <v>-35.167999999999999</v>
      </c>
      <c r="I255">
        <v>-10282.1</v>
      </c>
      <c r="J255">
        <v>-3714.78</v>
      </c>
      <c r="K255">
        <v>-1509.01</v>
      </c>
      <c r="L255">
        <v>-10708</v>
      </c>
      <c r="M255">
        <v>-440.21199999999999</v>
      </c>
      <c r="N255">
        <v>-3973.5</v>
      </c>
      <c r="O255">
        <v>-12282.5</v>
      </c>
      <c r="P255">
        <v>-4116.34</v>
      </c>
      <c r="Q255">
        <v>837.42899999999997</v>
      </c>
      <c r="R255">
        <v>-10147.1</v>
      </c>
      <c r="S255">
        <v>3503.78</v>
      </c>
      <c r="T255">
        <v>-2289.9699999999998</v>
      </c>
    </row>
    <row r="256" spans="1:20" x14ac:dyDescent="0.15">
      <c r="A256">
        <v>252</v>
      </c>
      <c r="B256">
        <v>1</v>
      </c>
      <c r="C256">
        <v>-4304.71</v>
      </c>
      <c r="D256">
        <v>5376.27</v>
      </c>
      <c r="E256">
        <v>-5021.46</v>
      </c>
      <c r="F256">
        <v>10114.1</v>
      </c>
      <c r="G256">
        <v>287.37400000000002</v>
      </c>
      <c r="H256">
        <v>-585.58600000000001</v>
      </c>
      <c r="I256">
        <v>-10739.7</v>
      </c>
      <c r="J256">
        <v>-2959.86</v>
      </c>
      <c r="K256">
        <v>-1157.81</v>
      </c>
      <c r="L256">
        <v>-10724.5</v>
      </c>
      <c r="M256">
        <v>31.6754</v>
      </c>
      <c r="N256">
        <v>-4071.18</v>
      </c>
      <c r="O256">
        <v>-12333.4</v>
      </c>
      <c r="P256">
        <v>-3119.21</v>
      </c>
      <c r="Q256">
        <v>486.22399999999999</v>
      </c>
      <c r="R256">
        <v>-10535.7</v>
      </c>
      <c r="S256">
        <v>3717.8</v>
      </c>
      <c r="T256">
        <v>-2753.18</v>
      </c>
    </row>
    <row r="257" spans="1:20" x14ac:dyDescent="0.15">
      <c r="A257">
        <v>253</v>
      </c>
      <c r="B257">
        <v>0</v>
      </c>
      <c r="C257">
        <v>-5226.32</v>
      </c>
      <c r="D257">
        <v>10166.6</v>
      </c>
      <c r="E257">
        <v>-5783.73</v>
      </c>
      <c r="F257">
        <v>10864.7</v>
      </c>
      <c r="G257">
        <v>265.69900000000001</v>
      </c>
      <c r="H257">
        <v>-1812.4</v>
      </c>
      <c r="I257">
        <v>-11003.2</v>
      </c>
      <c r="J257">
        <v>-2046.92</v>
      </c>
      <c r="K257">
        <v>-860.44</v>
      </c>
      <c r="L257">
        <v>-10601.7</v>
      </c>
      <c r="M257">
        <v>424.55399999999997</v>
      </c>
      <c r="N257">
        <v>-4233.53</v>
      </c>
      <c r="O257">
        <v>-11732.1</v>
      </c>
      <c r="P257">
        <v>-1680.54</v>
      </c>
      <c r="Q257">
        <v>251.364</v>
      </c>
      <c r="R257">
        <v>-10520.5</v>
      </c>
      <c r="S257">
        <v>3688.29</v>
      </c>
      <c r="T257">
        <v>-2675.5</v>
      </c>
    </row>
    <row r="258" spans="1:20" x14ac:dyDescent="0.15">
      <c r="A258">
        <v>254</v>
      </c>
      <c r="B258">
        <v>1</v>
      </c>
      <c r="C258">
        <v>-5934.4</v>
      </c>
      <c r="D258">
        <v>10057.799999999999</v>
      </c>
      <c r="E258">
        <v>-6628.99</v>
      </c>
      <c r="F258">
        <v>11302.7</v>
      </c>
      <c r="G258">
        <v>-483.54700000000003</v>
      </c>
      <c r="H258">
        <v>-2409.8000000000002</v>
      </c>
      <c r="I258">
        <v>-10917.7</v>
      </c>
      <c r="J258">
        <v>-1205.1600000000001</v>
      </c>
      <c r="K258">
        <v>-586.07600000000002</v>
      </c>
      <c r="L258">
        <v>-10258.299999999999</v>
      </c>
      <c r="M258">
        <v>821.76400000000001</v>
      </c>
      <c r="N258">
        <v>-4678.91</v>
      </c>
      <c r="O258">
        <v>-10960.7</v>
      </c>
      <c r="P258">
        <v>-485.40699999999998</v>
      </c>
      <c r="Q258">
        <v>53.842500000000001</v>
      </c>
      <c r="R258">
        <v>-10139.799999999999</v>
      </c>
      <c r="S258">
        <v>3490.77</v>
      </c>
      <c r="T258">
        <v>-2342.96</v>
      </c>
    </row>
    <row r="259" spans="1:20" x14ac:dyDescent="0.15">
      <c r="A259">
        <v>255</v>
      </c>
      <c r="B259">
        <v>0</v>
      </c>
      <c r="C259">
        <v>-5625.39</v>
      </c>
      <c r="D259">
        <v>8170.75</v>
      </c>
      <c r="E259">
        <v>-6271.81</v>
      </c>
      <c r="F259">
        <v>11252.4</v>
      </c>
      <c r="G259">
        <v>-800.10900000000004</v>
      </c>
      <c r="H259">
        <v>-2430.64</v>
      </c>
      <c r="I259">
        <v>-10616</v>
      </c>
      <c r="J259">
        <v>-473.24599999999998</v>
      </c>
      <c r="K259">
        <v>-494.89400000000001</v>
      </c>
      <c r="L259">
        <v>-9680.06</v>
      </c>
      <c r="M259">
        <v>1256.31</v>
      </c>
      <c r="N259">
        <v>-5310.98</v>
      </c>
      <c r="O259">
        <v>-10149.799999999999</v>
      </c>
      <c r="P259">
        <v>437.53199999999998</v>
      </c>
      <c r="Q259">
        <v>-39.504899999999999</v>
      </c>
      <c r="R259">
        <v>-9686.5499999999993</v>
      </c>
      <c r="S259">
        <v>3272.41</v>
      </c>
      <c r="T259">
        <v>-2274.7800000000002</v>
      </c>
    </row>
    <row r="260" spans="1:20" x14ac:dyDescent="0.15">
      <c r="A260">
        <v>256</v>
      </c>
      <c r="B260">
        <v>1</v>
      </c>
      <c r="C260">
        <v>-3860.4</v>
      </c>
      <c r="D260">
        <v>5573.46</v>
      </c>
      <c r="E260">
        <v>-5538.54</v>
      </c>
      <c r="F260">
        <v>10952.9</v>
      </c>
      <c r="G260">
        <v>-569.57500000000005</v>
      </c>
      <c r="H260">
        <v>-2678.49</v>
      </c>
      <c r="I260">
        <v>-10200.1</v>
      </c>
      <c r="J260">
        <v>89.831000000000003</v>
      </c>
      <c r="K260">
        <v>-555.23299999999995</v>
      </c>
      <c r="L260">
        <v>-9008.48</v>
      </c>
      <c r="M260">
        <v>1670.03</v>
      </c>
      <c r="N260">
        <v>-5922.22</v>
      </c>
      <c r="O260">
        <v>-9403.5300000000007</v>
      </c>
      <c r="P260">
        <v>1100.45</v>
      </c>
      <c r="Q260">
        <v>22.998799999999999</v>
      </c>
      <c r="R260">
        <v>-9335.34</v>
      </c>
      <c r="S260">
        <v>3014.55</v>
      </c>
      <c r="T260">
        <v>-2372.46</v>
      </c>
    </row>
    <row r="261" spans="1:20" x14ac:dyDescent="0.15">
      <c r="A261">
        <v>257</v>
      </c>
      <c r="B261">
        <v>0</v>
      </c>
      <c r="C261">
        <v>-1938.46</v>
      </c>
      <c r="D261">
        <v>3203.98</v>
      </c>
      <c r="E261">
        <v>-5270.66</v>
      </c>
      <c r="F261">
        <v>10555.7</v>
      </c>
      <c r="G261">
        <v>-701.07299999999998</v>
      </c>
      <c r="H261">
        <v>-3029.7</v>
      </c>
      <c r="I261">
        <v>-9828.07</v>
      </c>
      <c r="J261">
        <v>359.87200000000001</v>
      </c>
      <c r="K261">
        <v>-530.07100000000003</v>
      </c>
      <c r="L261">
        <v>-8482.74</v>
      </c>
      <c r="M261">
        <v>1981.74</v>
      </c>
      <c r="N261">
        <v>-6285.61</v>
      </c>
      <c r="O261">
        <v>-8836.1200000000008</v>
      </c>
      <c r="P261">
        <v>1468.17</v>
      </c>
      <c r="Q261">
        <v>79.009900000000002</v>
      </c>
      <c r="R261">
        <v>-9017.14</v>
      </c>
      <c r="S261">
        <v>2717.19</v>
      </c>
      <c r="T261">
        <v>-2347.3000000000002</v>
      </c>
    </row>
    <row r="262" spans="1:20" x14ac:dyDescent="0.15">
      <c r="A262">
        <v>258</v>
      </c>
      <c r="B262">
        <v>1</v>
      </c>
      <c r="C262">
        <v>-1136.99</v>
      </c>
      <c r="D262">
        <v>1168.4100000000001</v>
      </c>
      <c r="E262">
        <v>-5277.15</v>
      </c>
      <c r="F262">
        <v>10287.799999999999</v>
      </c>
      <c r="G262">
        <v>-994.11199999999997</v>
      </c>
      <c r="H262">
        <v>-3181.23</v>
      </c>
      <c r="I262">
        <v>-9407.8700000000008</v>
      </c>
      <c r="J262">
        <v>309.55</v>
      </c>
      <c r="K262">
        <v>-411.55700000000002</v>
      </c>
      <c r="L262">
        <v>-8191.86</v>
      </c>
      <c r="M262">
        <v>2156.2600000000002</v>
      </c>
      <c r="N262">
        <v>-6276.96</v>
      </c>
      <c r="O262">
        <v>-8466.24</v>
      </c>
      <c r="P262">
        <v>1517.7</v>
      </c>
      <c r="Q262">
        <v>79.009900000000002</v>
      </c>
      <c r="R262">
        <v>-8682.43</v>
      </c>
      <c r="S262">
        <v>2380.31</v>
      </c>
      <c r="T262">
        <v>-2270.4499999999998</v>
      </c>
    </row>
    <row r="263" spans="1:20" x14ac:dyDescent="0.15">
      <c r="A263">
        <v>259</v>
      </c>
      <c r="B263">
        <v>0</v>
      </c>
      <c r="C263">
        <v>-1695.97</v>
      </c>
      <c r="D263">
        <v>-52.4801</v>
      </c>
      <c r="E263">
        <v>-5416.5</v>
      </c>
      <c r="F263">
        <v>10044.299999999999</v>
      </c>
      <c r="G263">
        <v>-1272.81</v>
      </c>
      <c r="H263">
        <v>-3345.74</v>
      </c>
      <c r="I263">
        <v>-8894.31</v>
      </c>
      <c r="J263">
        <v>114.19</v>
      </c>
      <c r="K263">
        <v>-376.37799999999999</v>
      </c>
      <c r="L263">
        <v>-8056.84</v>
      </c>
      <c r="M263">
        <v>2191.44</v>
      </c>
      <c r="N263">
        <v>-5993.94</v>
      </c>
      <c r="O263">
        <v>-8377.2099999999991</v>
      </c>
      <c r="P263">
        <v>1378.35</v>
      </c>
      <c r="Q263">
        <v>16.508700000000001</v>
      </c>
      <c r="R263">
        <v>-8408.06</v>
      </c>
      <c r="S263">
        <v>2045.61</v>
      </c>
      <c r="T263">
        <v>-2314.2800000000002</v>
      </c>
    </row>
    <row r="264" spans="1:20" x14ac:dyDescent="0.15">
      <c r="A264">
        <v>260</v>
      </c>
      <c r="B264">
        <v>1</v>
      </c>
      <c r="C264">
        <v>-2518.29</v>
      </c>
      <c r="D264">
        <v>-422.36900000000003</v>
      </c>
      <c r="E264">
        <v>-5470.35</v>
      </c>
      <c r="F264">
        <v>9938.73</v>
      </c>
      <c r="G264">
        <v>-1443.01</v>
      </c>
      <c r="H264">
        <v>-3455.6</v>
      </c>
      <c r="I264">
        <v>-8339.08</v>
      </c>
      <c r="J264">
        <v>18.671500000000002</v>
      </c>
      <c r="K264">
        <v>-395.04899999999998</v>
      </c>
      <c r="L264">
        <v>-7915.33</v>
      </c>
      <c r="M264">
        <v>2068.6</v>
      </c>
      <c r="N264">
        <v>-5598.89</v>
      </c>
      <c r="O264">
        <v>-8393.7199999999993</v>
      </c>
      <c r="P264">
        <v>1282.83</v>
      </c>
      <c r="Q264">
        <v>-122.839</v>
      </c>
      <c r="R264">
        <v>-8212.7000000000007</v>
      </c>
      <c r="S264">
        <v>1729.57</v>
      </c>
      <c r="T264">
        <v>-2453.63</v>
      </c>
    </row>
    <row r="265" spans="1:20" x14ac:dyDescent="0.15">
      <c r="A265">
        <v>261</v>
      </c>
      <c r="B265">
        <v>0</v>
      </c>
      <c r="C265">
        <v>-2519.67</v>
      </c>
      <c r="D265">
        <v>-782.23299999999995</v>
      </c>
      <c r="E265">
        <v>-5472.51</v>
      </c>
      <c r="F265">
        <v>10015.6</v>
      </c>
      <c r="G265">
        <v>-1336.68</v>
      </c>
      <c r="H265">
        <v>-3249.43</v>
      </c>
      <c r="I265">
        <v>-7809.01</v>
      </c>
      <c r="J265">
        <v>-124.999</v>
      </c>
      <c r="K265">
        <v>-415.88200000000001</v>
      </c>
      <c r="L265">
        <v>-7655.31</v>
      </c>
      <c r="M265">
        <v>1871.08</v>
      </c>
      <c r="N265">
        <v>-5308.01</v>
      </c>
      <c r="O265">
        <v>-8437.5400000000009</v>
      </c>
      <c r="P265">
        <v>1243.32</v>
      </c>
      <c r="Q265">
        <v>-280.85700000000003</v>
      </c>
      <c r="R265">
        <v>-7971.35</v>
      </c>
      <c r="S265">
        <v>1434.37</v>
      </c>
      <c r="T265">
        <v>-2569.98</v>
      </c>
    </row>
    <row r="266" spans="1:20" x14ac:dyDescent="0.15">
      <c r="A266">
        <v>262</v>
      </c>
      <c r="B266">
        <v>1</v>
      </c>
      <c r="C266">
        <v>-2266.13</v>
      </c>
      <c r="D266">
        <v>-1175.1199999999999</v>
      </c>
      <c r="E266">
        <v>-5491.19</v>
      </c>
      <c r="F266">
        <v>10159.200000000001</v>
      </c>
      <c r="G266">
        <v>-1057.99</v>
      </c>
      <c r="H266">
        <v>-2893.89</v>
      </c>
      <c r="I266">
        <v>-7334.96</v>
      </c>
      <c r="J266">
        <v>-382.858</v>
      </c>
      <c r="K266">
        <v>-372.05700000000002</v>
      </c>
      <c r="L266">
        <v>-7401.77</v>
      </c>
      <c r="M266">
        <v>1631.89</v>
      </c>
      <c r="N266">
        <v>-5131.32</v>
      </c>
      <c r="O266">
        <v>-8472.73</v>
      </c>
      <c r="P266">
        <v>1120.49</v>
      </c>
      <c r="Q266">
        <v>-376.37700000000001</v>
      </c>
      <c r="R266">
        <v>-7634.48</v>
      </c>
      <c r="S266">
        <v>1199.5</v>
      </c>
      <c r="T266">
        <v>-2648.99</v>
      </c>
    </row>
    <row r="267" spans="1:20" x14ac:dyDescent="0.15">
      <c r="A267">
        <v>263</v>
      </c>
      <c r="B267">
        <v>0</v>
      </c>
      <c r="C267">
        <v>-2256.1</v>
      </c>
      <c r="D267">
        <v>-1551.49</v>
      </c>
      <c r="E267">
        <v>-5574.51</v>
      </c>
      <c r="F267">
        <v>10354.6</v>
      </c>
      <c r="G267">
        <v>-929.44500000000005</v>
      </c>
      <c r="H267">
        <v>-2600.85</v>
      </c>
      <c r="I267">
        <v>-6923.4</v>
      </c>
      <c r="J267">
        <v>-596.89200000000005</v>
      </c>
      <c r="K267">
        <v>-336.87099999999998</v>
      </c>
      <c r="L267">
        <v>-7266.75</v>
      </c>
      <c r="M267">
        <v>1355.36</v>
      </c>
      <c r="N267">
        <v>-5035.8</v>
      </c>
      <c r="O267">
        <v>-8454.0499999999993</v>
      </c>
      <c r="P267">
        <v>1068.79</v>
      </c>
      <c r="Q267">
        <v>-436.71300000000002</v>
      </c>
      <c r="R267">
        <v>-7258.11</v>
      </c>
      <c r="S267">
        <v>981.14599999999996</v>
      </c>
      <c r="T267">
        <v>-2707.17</v>
      </c>
    </row>
    <row r="268" spans="1:20" x14ac:dyDescent="0.15">
      <c r="A268">
        <v>264</v>
      </c>
      <c r="B268">
        <v>1</v>
      </c>
      <c r="C268">
        <v>-2726.59</v>
      </c>
      <c r="D268">
        <v>-1654.89</v>
      </c>
      <c r="E268">
        <v>-5607.54</v>
      </c>
      <c r="F268">
        <v>10429.299999999999</v>
      </c>
      <c r="G268">
        <v>-843.96</v>
      </c>
      <c r="H268">
        <v>-2363.8200000000002</v>
      </c>
      <c r="I268">
        <v>-6588.69</v>
      </c>
      <c r="J268">
        <v>-713.24699999999996</v>
      </c>
      <c r="K268">
        <v>-418.04</v>
      </c>
      <c r="L268">
        <v>-7250.23</v>
      </c>
      <c r="M268">
        <v>1078.83</v>
      </c>
      <c r="N268">
        <v>-5037.96</v>
      </c>
      <c r="O268">
        <v>-8370.73</v>
      </c>
      <c r="P268">
        <v>1001.98</v>
      </c>
      <c r="Q268">
        <v>-474.05900000000003</v>
      </c>
      <c r="R268">
        <v>-6883.9</v>
      </c>
      <c r="S268">
        <v>744.11800000000005</v>
      </c>
      <c r="T268">
        <v>-2767.5</v>
      </c>
    </row>
    <row r="269" spans="1:20" x14ac:dyDescent="0.15">
      <c r="A269">
        <v>265</v>
      </c>
      <c r="B269">
        <v>0</v>
      </c>
      <c r="C269">
        <v>-2977.23</v>
      </c>
      <c r="D269">
        <v>-1705.19</v>
      </c>
      <c r="E269">
        <v>-5570.2</v>
      </c>
      <c r="F269">
        <v>10471</v>
      </c>
      <c r="G269">
        <v>-833.91899999999998</v>
      </c>
      <c r="H269">
        <v>-2105.96</v>
      </c>
      <c r="I269">
        <v>-6272.65</v>
      </c>
      <c r="J269">
        <v>-750.59400000000005</v>
      </c>
      <c r="K269">
        <v>-515.72199999999998</v>
      </c>
      <c r="L269">
        <v>-7206.41</v>
      </c>
      <c r="M269">
        <v>864.79300000000001</v>
      </c>
      <c r="N269">
        <v>-5056.63</v>
      </c>
      <c r="O269">
        <v>-8275.2000000000007</v>
      </c>
      <c r="P269">
        <v>721.13099999999997</v>
      </c>
      <c r="Q269">
        <v>-515.72199999999998</v>
      </c>
      <c r="R269">
        <v>-6507.52</v>
      </c>
      <c r="S269">
        <v>548.75300000000004</v>
      </c>
      <c r="T269">
        <v>-2888.18</v>
      </c>
    </row>
    <row r="270" spans="1:20" x14ac:dyDescent="0.15">
      <c r="A270">
        <v>266</v>
      </c>
      <c r="B270">
        <v>1</v>
      </c>
      <c r="C270">
        <v>-3071.34</v>
      </c>
      <c r="D270">
        <v>-1733.9</v>
      </c>
      <c r="E270">
        <v>-5820.17</v>
      </c>
      <c r="F270">
        <v>10529.1</v>
      </c>
      <c r="G270">
        <v>-846.12</v>
      </c>
      <c r="H270">
        <v>-1871.09</v>
      </c>
      <c r="I270">
        <v>-5956.62</v>
      </c>
      <c r="J270">
        <v>-792.25599999999997</v>
      </c>
      <c r="K270">
        <v>-573.9</v>
      </c>
      <c r="L270">
        <v>-7108.73</v>
      </c>
      <c r="M270">
        <v>748.43600000000004</v>
      </c>
      <c r="N270">
        <v>-5056.63</v>
      </c>
      <c r="O270">
        <v>-8152.38</v>
      </c>
      <c r="P270">
        <v>448.91399999999999</v>
      </c>
      <c r="Q270">
        <v>-573.9</v>
      </c>
      <c r="R270">
        <v>-6154.14</v>
      </c>
      <c r="S270">
        <v>411.56599999999997</v>
      </c>
      <c r="T270">
        <v>-3046.19</v>
      </c>
    </row>
    <row r="271" spans="1:20" x14ac:dyDescent="0.15">
      <c r="A271">
        <v>267</v>
      </c>
      <c r="B271">
        <v>0</v>
      </c>
      <c r="C271">
        <v>-3718.51</v>
      </c>
      <c r="D271">
        <v>-1263.42</v>
      </c>
      <c r="E271">
        <v>-5898.44</v>
      </c>
      <c r="F271">
        <v>10527</v>
      </c>
      <c r="G271">
        <v>-852.59100000000001</v>
      </c>
      <c r="H271">
        <v>-1777.72</v>
      </c>
      <c r="I271">
        <v>-5703.07</v>
      </c>
      <c r="J271">
        <v>-912.92600000000004</v>
      </c>
      <c r="K271">
        <v>-613.40499999999997</v>
      </c>
      <c r="L271">
        <v>-7071.38</v>
      </c>
      <c r="M271">
        <v>711.08900000000006</v>
      </c>
      <c r="N271">
        <v>-5056.63</v>
      </c>
      <c r="O271">
        <v>-7892.36</v>
      </c>
      <c r="P271">
        <v>272.221</v>
      </c>
      <c r="Q271">
        <v>-634.23500000000001</v>
      </c>
      <c r="R271">
        <v>-5858.93</v>
      </c>
      <c r="S271">
        <v>293.05200000000002</v>
      </c>
      <c r="T271">
        <v>-3162.55</v>
      </c>
    </row>
    <row r="272" spans="1:20" x14ac:dyDescent="0.15">
      <c r="A272">
        <v>268</v>
      </c>
      <c r="B272">
        <v>1</v>
      </c>
      <c r="C272">
        <v>-4210.51</v>
      </c>
      <c r="D272">
        <v>-971.10500000000002</v>
      </c>
      <c r="E272">
        <v>-5455.26</v>
      </c>
      <c r="F272">
        <v>10508.3</v>
      </c>
      <c r="G272">
        <v>-908.61300000000006</v>
      </c>
      <c r="H272">
        <v>-1840.21</v>
      </c>
      <c r="I272">
        <v>-5547.21</v>
      </c>
      <c r="J272">
        <v>-1112.6099999999999</v>
      </c>
      <c r="K272">
        <v>-673.74</v>
      </c>
      <c r="L272">
        <v>-7008.89</v>
      </c>
      <c r="M272">
        <v>752.75</v>
      </c>
      <c r="N272">
        <v>-5056.63</v>
      </c>
      <c r="O272">
        <v>-7638.81</v>
      </c>
      <c r="P272">
        <v>-31.6098</v>
      </c>
      <c r="Q272">
        <v>-713.245</v>
      </c>
      <c r="R272">
        <v>-5624.06</v>
      </c>
      <c r="S272">
        <v>216.19900000000001</v>
      </c>
      <c r="T272">
        <v>-3283.22</v>
      </c>
    </row>
    <row r="273" spans="1:20" x14ac:dyDescent="0.15">
      <c r="A273">
        <v>269</v>
      </c>
      <c r="B273">
        <v>0</v>
      </c>
      <c r="C273">
        <v>-4391.51</v>
      </c>
      <c r="D273">
        <v>-1047.96</v>
      </c>
      <c r="E273">
        <v>-4946.01</v>
      </c>
      <c r="F273">
        <v>10487.5</v>
      </c>
      <c r="G273">
        <v>-950.274</v>
      </c>
      <c r="H273">
        <v>-1979.56</v>
      </c>
      <c r="I273">
        <v>-5428.7</v>
      </c>
      <c r="J273">
        <v>-1266.31</v>
      </c>
      <c r="K273">
        <v>-690.25900000000001</v>
      </c>
      <c r="L273">
        <v>-6807.06</v>
      </c>
      <c r="M273">
        <v>831.75900000000001</v>
      </c>
      <c r="N273">
        <v>-5119.12</v>
      </c>
      <c r="O273">
        <v>-7399.63</v>
      </c>
      <c r="P273">
        <v>-153.709</v>
      </c>
      <c r="Q273">
        <v>-750.59400000000005</v>
      </c>
      <c r="R273">
        <v>-5426.54</v>
      </c>
      <c r="S273">
        <v>176.69499999999999</v>
      </c>
      <c r="T273">
        <v>-3399.58</v>
      </c>
    </row>
    <row r="274" spans="1:20" x14ac:dyDescent="0.15">
      <c r="A274">
        <v>270</v>
      </c>
      <c r="B274">
        <v>1</v>
      </c>
      <c r="C274">
        <v>-4795.18</v>
      </c>
      <c r="D274">
        <v>-816.67600000000004</v>
      </c>
      <c r="E274">
        <v>-4428.1499999999996</v>
      </c>
      <c r="F274">
        <v>10302.200000000001</v>
      </c>
      <c r="G274">
        <v>-1091.77</v>
      </c>
      <c r="H274">
        <v>-2033.43</v>
      </c>
      <c r="I274">
        <v>-5268.52</v>
      </c>
      <c r="J274">
        <v>-1386.98</v>
      </c>
      <c r="K274">
        <v>-671.58399999999995</v>
      </c>
      <c r="L274">
        <v>-6488.87</v>
      </c>
      <c r="M274">
        <v>994.08699999999999</v>
      </c>
      <c r="N274">
        <v>-5216.8100000000004</v>
      </c>
      <c r="O274">
        <v>-7185.59</v>
      </c>
      <c r="P274">
        <v>-162.32900000000001</v>
      </c>
      <c r="Q274">
        <v>-792.25300000000004</v>
      </c>
      <c r="R274">
        <v>-5229.0200000000004</v>
      </c>
      <c r="S274">
        <v>137.19</v>
      </c>
      <c r="T274">
        <v>-3499.42</v>
      </c>
    </row>
    <row r="275" spans="1:20" x14ac:dyDescent="0.15">
      <c r="A275">
        <v>271</v>
      </c>
      <c r="B275">
        <v>0</v>
      </c>
      <c r="C275">
        <v>-5889.81</v>
      </c>
      <c r="D275">
        <v>-446.76799999999997</v>
      </c>
      <c r="E275">
        <v>-4314.6499999999996</v>
      </c>
      <c r="F275">
        <v>9965.2999999999993</v>
      </c>
      <c r="G275">
        <v>-1018.51</v>
      </c>
      <c r="H275">
        <v>-2035.58</v>
      </c>
      <c r="I275">
        <v>-5112.66</v>
      </c>
      <c r="J275">
        <v>-1607.49</v>
      </c>
      <c r="K275">
        <v>-754.90200000000004</v>
      </c>
      <c r="L275">
        <v>-6174.98</v>
      </c>
      <c r="M275">
        <v>1272.77</v>
      </c>
      <c r="N275">
        <v>-5295.81</v>
      </c>
      <c r="O275">
        <v>-7006.74</v>
      </c>
      <c r="P275">
        <v>-237.03</v>
      </c>
      <c r="Q275">
        <v>-912.92100000000005</v>
      </c>
      <c r="R275">
        <v>-5031.49</v>
      </c>
      <c r="S275">
        <v>118.515</v>
      </c>
      <c r="T275">
        <v>-3597.1</v>
      </c>
    </row>
    <row r="276" spans="1:20" x14ac:dyDescent="0.15">
      <c r="A276">
        <v>272</v>
      </c>
      <c r="B276">
        <v>1</v>
      </c>
      <c r="C276">
        <v>-6532.68</v>
      </c>
      <c r="D276">
        <v>-1357.5</v>
      </c>
      <c r="E276">
        <v>-3964.16</v>
      </c>
      <c r="F276">
        <v>11171.9</v>
      </c>
      <c r="G276">
        <v>-598.32899999999995</v>
      </c>
      <c r="H276">
        <v>-2408.35</v>
      </c>
      <c r="I276">
        <v>-4994.1400000000003</v>
      </c>
      <c r="J276">
        <v>-1821.53</v>
      </c>
      <c r="K276">
        <v>-850.43299999999999</v>
      </c>
      <c r="L276">
        <v>-5898.45</v>
      </c>
      <c r="M276">
        <v>1567.98</v>
      </c>
      <c r="N276">
        <v>-5270.68</v>
      </c>
      <c r="O276">
        <v>-6725.9</v>
      </c>
      <c r="P276">
        <v>-132.88399999999999</v>
      </c>
      <c r="Q276">
        <v>-1029.28</v>
      </c>
      <c r="R276">
        <v>-4896.46</v>
      </c>
      <c r="S276">
        <v>139.34399999999999</v>
      </c>
      <c r="T276">
        <v>-3676.11</v>
      </c>
    </row>
    <row r="277" spans="1:20" x14ac:dyDescent="0.15">
      <c r="A277">
        <v>273</v>
      </c>
      <c r="B277">
        <v>0</v>
      </c>
      <c r="C277">
        <v>-6564.28</v>
      </c>
      <c r="D277">
        <v>-958.23599999999999</v>
      </c>
      <c r="E277">
        <v>-4182.46</v>
      </c>
      <c r="F277">
        <v>11342.3</v>
      </c>
      <c r="G277">
        <v>-792.95100000000002</v>
      </c>
      <c r="H277">
        <v>-2184.29</v>
      </c>
      <c r="I277">
        <v>-4833.97</v>
      </c>
      <c r="J277">
        <v>-1875.41</v>
      </c>
      <c r="K277">
        <v>-869.10799999999995</v>
      </c>
      <c r="L277">
        <v>-5621.92</v>
      </c>
      <c r="M277">
        <v>1802.86</v>
      </c>
      <c r="N277">
        <v>-5152.16</v>
      </c>
      <c r="O277">
        <v>-6349.53</v>
      </c>
      <c r="P277">
        <v>43.810699999999997</v>
      </c>
      <c r="Q277">
        <v>-1087.46</v>
      </c>
      <c r="R277">
        <v>-4817.45</v>
      </c>
      <c r="S277">
        <v>158.02000000000001</v>
      </c>
      <c r="T277">
        <v>-3775.95</v>
      </c>
    </row>
    <row r="278" spans="1:20" x14ac:dyDescent="0.15">
      <c r="A278">
        <v>274</v>
      </c>
      <c r="B278">
        <v>1</v>
      </c>
      <c r="C278">
        <v>-7509.48</v>
      </c>
      <c r="D278">
        <v>49.571800000000003</v>
      </c>
      <c r="E278">
        <v>-4405.18</v>
      </c>
      <c r="F278">
        <v>9973.2199999999993</v>
      </c>
      <c r="G278">
        <v>-1060.18</v>
      </c>
      <c r="H278">
        <v>-1823.68</v>
      </c>
      <c r="I278">
        <v>-4678.1099999999997</v>
      </c>
      <c r="J278">
        <v>-1773.42</v>
      </c>
      <c r="K278">
        <v>-848.28</v>
      </c>
      <c r="L278">
        <v>-5387.04</v>
      </c>
      <c r="M278">
        <v>1958.72</v>
      </c>
      <c r="N278">
        <v>-5033.6499999999996</v>
      </c>
      <c r="O278">
        <v>-6037.8</v>
      </c>
      <c r="P278">
        <v>35.200200000000002</v>
      </c>
      <c r="Q278">
        <v>-1147.8</v>
      </c>
      <c r="R278">
        <v>-4780.1000000000004</v>
      </c>
      <c r="S278">
        <v>158.02000000000001</v>
      </c>
      <c r="T278">
        <v>-3873.64</v>
      </c>
    </row>
    <row r="279" spans="1:20" x14ac:dyDescent="0.15">
      <c r="A279">
        <v>275</v>
      </c>
      <c r="B279">
        <v>0</v>
      </c>
      <c r="C279">
        <v>-8839.7199999999993</v>
      </c>
      <c r="D279">
        <v>-35.201300000000003</v>
      </c>
      <c r="E279">
        <v>-3090.07</v>
      </c>
      <c r="F279">
        <v>9683.01</v>
      </c>
      <c r="G279">
        <v>-1093.92</v>
      </c>
      <c r="H279">
        <v>-1810.77</v>
      </c>
      <c r="I279">
        <v>-4580.42</v>
      </c>
      <c r="J279">
        <v>-1657.06</v>
      </c>
      <c r="K279">
        <v>-829.60400000000004</v>
      </c>
      <c r="L279">
        <v>-5189.5200000000004</v>
      </c>
      <c r="M279">
        <v>1993.92</v>
      </c>
      <c r="N279">
        <v>-4894.3100000000004</v>
      </c>
      <c r="O279">
        <v>-5800.77</v>
      </c>
      <c r="P279">
        <v>-39.504899999999999</v>
      </c>
      <c r="Q279">
        <v>-1205.98</v>
      </c>
      <c r="R279">
        <v>-4780.1000000000004</v>
      </c>
      <c r="S279">
        <v>199.67599999999999</v>
      </c>
      <c r="T279">
        <v>-3952.64</v>
      </c>
    </row>
    <row r="280" spans="1:20" x14ac:dyDescent="0.15">
      <c r="A280">
        <v>276</v>
      </c>
      <c r="B280">
        <v>1</v>
      </c>
      <c r="C280">
        <v>-9841.7099999999991</v>
      </c>
      <c r="D280">
        <v>-64.635400000000004</v>
      </c>
      <c r="E280">
        <v>-2378.9</v>
      </c>
      <c r="F280">
        <v>9966</v>
      </c>
      <c r="G280">
        <v>-1328.79</v>
      </c>
      <c r="H280">
        <v>-1615.4</v>
      </c>
      <c r="I280">
        <v>-4522.24</v>
      </c>
      <c r="J280">
        <v>-1494.73</v>
      </c>
      <c r="K280">
        <v>-850.43200000000002</v>
      </c>
      <c r="L280">
        <v>-5012.82</v>
      </c>
      <c r="M280">
        <v>1975.25</v>
      </c>
      <c r="N280">
        <v>-4777.95</v>
      </c>
      <c r="O280">
        <v>-5563.74</v>
      </c>
      <c r="P280">
        <v>43.807299999999998</v>
      </c>
      <c r="Q280">
        <v>-1203.82</v>
      </c>
      <c r="R280">
        <v>-4800.92</v>
      </c>
      <c r="S280">
        <v>237.03</v>
      </c>
      <c r="T280">
        <v>-3969.17</v>
      </c>
    </row>
    <row r="281" spans="1:20" x14ac:dyDescent="0.15">
      <c r="A281">
        <v>277</v>
      </c>
      <c r="B281">
        <v>0</v>
      </c>
      <c r="C281">
        <v>-10812.8</v>
      </c>
      <c r="D281">
        <v>-595.40300000000002</v>
      </c>
      <c r="E281">
        <v>-2778.25</v>
      </c>
      <c r="F281">
        <v>10152.799999999999</v>
      </c>
      <c r="G281">
        <v>-1276.3800000000001</v>
      </c>
      <c r="H281">
        <v>-1353.24</v>
      </c>
      <c r="I281">
        <v>-4482.7299999999996</v>
      </c>
      <c r="J281">
        <v>-1216.05</v>
      </c>
      <c r="K281">
        <v>-785.79700000000003</v>
      </c>
      <c r="L281">
        <v>-4896.46</v>
      </c>
      <c r="M281">
        <v>1975.25</v>
      </c>
      <c r="N281">
        <v>-4844.7299999999996</v>
      </c>
      <c r="O281">
        <v>-5347.54</v>
      </c>
      <c r="P281">
        <v>76.859300000000005</v>
      </c>
      <c r="Q281">
        <v>-1205.98</v>
      </c>
      <c r="R281">
        <v>-4840.43</v>
      </c>
      <c r="S281">
        <v>237.03</v>
      </c>
      <c r="T281">
        <v>-3992.15</v>
      </c>
    </row>
    <row r="282" spans="1:20" x14ac:dyDescent="0.15">
      <c r="A282">
        <v>278</v>
      </c>
      <c r="B282">
        <v>1</v>
      </c>
      <c r="C282">
        <v>-11819.1</v>
      </c>
      <c r="D282">
        <v>-1695.75</v>
      </c>
      <c r="E282">
        <v>-3044.03</v>
      </c>
      <c r="F282">
        <v>10236.1</v>
      </c>
      <c r="G282">
        <v>-1270.6099999999999</v>
      </c>
      <c r="H282">
        <v>-1185.1500000000001</v>
      </c>
      <c r="I282">
        <v>-4380.75</v>
      </c>
      <c r="J282">
        <v>-1087.46</v>
      </c>
      <c r="K282">
        <v>-690.26099999999997</v>
      </c>
      <c r="L282">
        <v>-4796.62</v>
      </c>
      <c r="M282">
        <v>1912.76</v>
      </c>
      <c r="N282">
        <v>-5042.25</v>
      </c>
      <c r="O282">
        <v>-5170.8500000000004</v>
      </c>
      <c r="P282">
        <v>18.677600000000002</v>
      </c>
      <c r="Q282">
        <v>-1266.31</v>
      </c>
      <c r="R282">
        <v>-4796.62</v>
      </c>
      <c r="S282">
        <v>237.03</v>
      </c>
      <c r="T282">
        <v>-4050.33</v>
      </c>
    </row>
    <row r="283" spans="1:20" x14ac:dyDescent="0.15">
      <c r="A283">
        <v>279</v>
      </c>
      <c r="B283">
        <v>0</v>
      </c>
      <c r="C283">
        <v>-12702.6</v>
      </c>
      <c r="D283">
        <v>-2976.43</v>
      </c>
      <c r="E283">
        <v>-3018.9</v>
      </c>
      <c r="F283">
        <v>10185.799999999999</v>
      </c>
      <c r="G283">
        <v>-1507.63</v>
      </c>
      <c r="H283">
        <v>-1310.1099999999999</v>
      </c>
      <c r="I283">
        <v>-4264.38</v>
      </c>
      <c r="J283">
        <v>-1085.31</v>
      </c>
      <c r="K283">
        <v>-671.58399999999995</v>
      </c>
      <c r="L283">
        <v>-4657.28</v>
      </c>
      <c r="M283">
        <v>1815.08</v>
      </c>
      <c r="N283">
        <v>-5177.29</v>
      </c>
      <c r="O283">
        <v>-5012.83</v>
      </c>
      <c r="P283">
        <v>-41.6539</v>
      </c>
      <c r="Q283">
        <v>-1345.32</v>
      </c>
      <c r="R283">
        <v>-4678.1099999999997</v>
      </c>
      <c r="S283">
        <v>237.03</v>
      </c>
      <c r="T283">
        <v>-4027.35</v>
      </c>
    </row>
    <row r="284" spans="1:20" x14ac:dyDescent="0.15">
      <c r="A284">
        <v>280</v>
      </c>
      <c r="B284">
        <v>1</v>
      </c>
      <c r="C284">
        <v>-13763.4</v>
      </c>
      <c r="D284">
        <v>-4055.28</v>
      </c>
      <c r="E284">
        <v>-3129.48</v>
      </c>
      <c r="F284">
        <v>9990.4500000000007</v>
      </c>
      <c r="G284">
        <v>-1578.05</v>
      </c>
      <c r="H284">
        <v>-1526.31</v>
      </c>
      <c r="I284">
        <v>-4185.37</v>
      </c>
      <c r="J284">
        <v>-941.673</v>
      </c>
      <c r="K284">
        <v>-671.58399999999995</v>
      </c>
      <c r="L284">
        <v>-4436.79</v>
      </c>
      <c r="M284">
        <v>1777.72</v>
      </c>
      <c r="N284">
        <v>-5214.6499999999996</v>
      </c>
      <c r="O284">
        <v>-4875.6400000000003</v>
      </c>
      <c r="P284">
        <v>-99.836500000000001</v>
      </c>
      <c r="Q284">
        <v>-1403.5</v>
      </c>
      <c r="R284">
        <v>-4517.9399999999996</v>
      </c>
      <c r="S284">
        <v>216.203</v>
      </c>
      <c r="T284">
        <v>-3990</v>
      </c>
    </row>
    <row r="285" spans="1:20" x14ac:dyDescent="0.15">
      <c r="A285">
        <v>281</v>
      </c>
      <c r="B285">
        <v>0</v>
      </c>
      <c r="C285">
        <v>-15046.2</v>
      </c>
      <c r="D285">
        <v>-4857.6099999999997</v>
      </c>
      <c r="E285">
        <v>-3466.35</v>
      </c>
      <c r="F285">
        <v>9853.26</v>
      </c>
      <c r="G285">
        <v>-1269.95</v>
      </c>
      <c r="H285">
        <v>-1765.49</v>
      </c>
      <c r="I285">
        <v>-4106.3599999999997</v>
      </c>
      <c r="J285">
        <v>-746.298</v>
      </c>
      <c r="K285">
        <v>-713.23699999999997</v>
      </c>
      <c r="L285">
        <v>-4160.25</v>
      </c>
      <c r="M285">
        <v>1756.9</v>
      </c>
      <c r="N285">
        <v>-5131.3500000000004</v>
      </c>
      <c r="O285">
        <v>-4715.47</v>
      </c>
      <c r="P285">
        <v>-139.34100000000001</v>
      </c>
      <c r="Q285">
        <v>-1401.35</v>
      </c>
      <c r="R285">
        <v>-4278.7700000000004</v>
      </c>
      <c r="S285">
        <v>197.52500000000001</v>
      </c>
      <c r="T285">
        <v>-3990</v>
      </c>
    </row>
    <row r="286" spans="1:20" x14ac:dyDescent="0.15">
      <c r="A286">
        <v>282</v>
      </c>
      <c r="B286">
        <v>1</v>
      </c>
      <c r="C286">
        <v>-16331.2</v>
      </c>
      <c r="D286">
        <v>-5508.36</v>
      </c>
      <c r="E286">
        <v>-3613.63</v>
      </c>
      <c r="F286">
        <v>9234.92</v>
      </c>
      <c r="G286">
        <v>-964.65</v>
      </c>
      <c r="H286">
        <v>-1979.54</v>
      </c>
      <c r="I286">
        <v>-3985.7</v>
      </c>
      <c r="J286">
        <v>-692.41</v>
      </c>
      <c r="K286">
        <v>-729.76800000000003</v>
      </c>
      <c r="L286">
        <v>-3862.89</v>
      </c>
      <c r="M286">
        <v>1696.56</v>
      </c>
      <c r="N286">
        <v>-4952.5</v>
      </c>
      <c r="O286">
        <v>-4601.25</v>
      </c>
      <c r="P286">
        <v>-178.846</v>
      </c>
      <c r="Q286">
        <v>-1382.67</v>
      </c>
      <c r="R286">
        <v>-4023.06</v>
      </c>
      <c r="S286">
        <v>197.52500000000001</v>
      </c>
      <c r="T286">
        <v>-3948.35</v>
      </c>
    </row>
    <row r="287" spans="1:20" x14ac:dyDescent="0.15">
      <c r="A287">
        <v>283</v>
      </c>
      <c r="B287">
        <v>0</v>
      </c>
      <c r="C287">
        <v>-17489.099999999999</v>
      </c>
      <c r="D287">
        <v>-6119.61</v>
      </c>
      <c r="E287">
        <v>-3053.48</v>
      </c>
      <c r="F287">
        <v>8730.59</v>
      </c>
      <c r="G287">
        <v>-554.57399999999996</v>
      </c>
      <c r="H287">
        <v>-2241.69</v>
      </c>
      <c r="I287">
        <v>-3952.64</v>
      </c>
      <c r="J287">
        <v>-731.91499999999996</v>
      </c>
      <c r="K287">
        <v>-731.91499999999996</v>
      </c>
      <c r="L287">
        <v>-3630.16</v>
      </c>
      <c r="M287">
        <v>1575.9</v>
      </c>
      <c r="N287">
        <v>-4734.1499999999996</v>
      </c>
      <c r="O287">
        <v>-4582.57</v>
      </c>
      <c r="P287">
        <v>-260.00200000000001</v>
      </c>
      <c r="Q287">
        <v>-1320.2</v>
      </c>
      <c r="R287">
        <v>-3931.81</v>
      </c>
      <c r="S287">
        <v>197.52500000000001</v>
      </c>
      <c r="T287">
        <v>-3869.34</v>
      </c>
    </row>
    <row r="288" spans="1:20" x14ac:dyDescent="0.15">
      <c r="A288">
        <v>284</v>
      </c>
      <c r="B288">
        <v>1</v>
      </c>
      <c r="C288">
        <v>-17995.599999999999</v>
      </c>
      <c r="D288">
        <v>-6899.61</v>
      </c>
      <c r="E288">
        <v>-2338.7399999999998</v>
      </c>
      <c r="F288">
        <v>9042.9699999999993</v>
      </c>
      <c r="G288">
        <v>241.958</v>
      </c>
      <c r="H288">
        <v>-2534.75</v>
      </c>
      <c r="I288">
        <v>-3885.87</v>
      </c>
      <c r="J288">
        <v>-813.07</v>
      </c>
      <c r="K288">
        <v>-708.94299999999998</v>
      </c>
      <c r="L288">
        <v>-3534.62</v>
      </c>
      <c r="M288">
        <v>1459.54</v>
      </c>
      <c r="N288">
        <v>-4538.7700000000004</v>
      </c>
      <c r="O288">
        <v>-4582.57</v>
      </c>
      <c r="P288">
        <v>-274.38799999999998</v>
      </c>
      <c r="Q288">
        <v>-1097.55</v>
      </c>
      <c r="R288">
        <v>-4096.2700000000004</v>
      </c>
      <c r="S288">
        <v>280.827</v>
      </c>
      <c r="T288">
        <v>-3873.63</v>
      </c>
    </row>
    <row r="289" spans="1:20" x14ac:dyDescent="0.15">
      <c r="A289">
        <v>285</v>
      </c>
      <c r="B289">
        <v>0</v>
      </c>
      <c r="C289">
        <v>-18222.5</v>
      </c>
      <c r="D289">
        <v>-7514.52</v>
      </c>
      <c r="E289">
        <v>-1945.84</v>
      </c>
      <c r="F289">
        <v>9468.94</v>
      </c>
      <c r="G289">
        <v>879.83600000000001</v>
      </c>
      <c r="H289">
        <v>-2813.43</v>
      </c>
      <c r="I289">
        <v>-3771.65</v>
      </c>
      <c r="J289">
        <v>-848.28300000000002</v>
      </c>
      <c r="K289">
        <v>-754.88499999999999</v>
      </c>
      <c r="L289">
        <v>-3578.41</v>
      </c>
      <c r="M289">
        <v>1422.18</v>
      </c>
      <c r="N289">
        <v>-4443.2299999999996</v>
      </c>
      <c r="O289">
        <v>-4645.05</v>
      </c>
      <c r="P289">
        <v>-174.554</v>
      </c>
      <c r="Q289">
        <v>-885.64300000000003</v>
      </c>
      <c r="R289">
        <v>-4497.76</v>
      </c>
      <c r="S289">
        <v>418.02</v>
      </c>
      <c r="T289">
        <v>-3952.64</v>
      </c>
    </row>
    <row r="290" spans="1:20" x14ac:dyDescent="0.15">
      <c r="A290">
        <v>286</v>
      </c>
      <c r="B290">
        <v>1</v>
      </c>
      <c r="C290">
        <v>-18367.599999999999</v>
      </c>
      <c r="D290">
        <v>-7809.73</v>
      </c>
      <c r="E290">
        <v>-1694.42</v>
      </c>
      <c r="F290">
        <v>9849.6</v>
      </c>
      <c r="G290">
        <v>941.68299999999999</v>
      </c>
      <c r="H290">
        <v>-3046.17</v>
      </c>
      <c r="I290">
        <v>-3877.92</v>
      </c>
      <c r="J290">
        <v>-829.60400000000004</v>
      </c>
      <c r="K290">
        <v>-829.60400000000004</v>
      </c>
      <c r="L290">
        <v>-3738.58</v>
      </c>
      <c r="M290">
        <v>1484.65</v>
      </c>
      <c r="N290">
        <v>-4466.2</v>
      </c>
      <c r="O290">
        <v>-4784.3900000000003</v>
      </c>
      <c r="P290">
        <v>-56.0398</v>
      </c>
      <c r="Q290">
        <v>-975.37900000000002</v>
      </c>
      <c r="R290">
        <v>-4907.1899999999996</v>
      </c>
      <c r="S290">
        <v>515.70899999999995</v>
      </c>
      <c r="T290">
        <v>-4031.65</v>
      </c>
    </row>
    <row r="291" spans="1:20" x14ac:dyDescent="0.15">
      <c r="A291">
        <v>287</v>
      </c>
      <c r="B291">
        <v>0</v>
      </c>
      <c r="C291">
        <v>-18288.599999999999</v>
      </c>
      <c r="D291">
        <v>-8315.33</v>
      </c>
      <c r="E291">
        <v>-1890.42</v>
      </c>
      <c r="F291">
        <v>10302.799999999999</v>
      </c>
      <c r="G291">
        <v>808.779</v>
      </c>
      <c r="H291">
        <v>-2808.52</v>
      </c>
      <c r="I291">
        <v>-4198.25</v>
      </c>
      <c r="J291">
        <v>-767.12900000000002</v>
      </c>
      <c r="K291">
        <v>-746.30499999999995</v>
      </c>
      <c r="L291">
        <v>-4040.23</v>
      </c>
      <c r="M291">
        <v>1623.99</v>
      </c>
      <c r="N291">
        <v>-4586.8599999999997</v>
      </c>
      <c r="O291">
        <v>-5046.53</v>
      </c>
      <c r="P291">
        <v>41.649500000000003</v>
      </c>
      <c r="Q291">
        <v>-1231.0899999999999</v>
      </c>
      <c r="R291">
        <v>-5244.05</v>
      </c>
      <c r="S291">
        <v>573.89400000000001</v>
      </c>
      <c r="T291">
        <v>-4069.01</v>
      </c>
    </row>
    <row r="292" spans="1:20" x14ac:dyDescent="0.15">
      <c r="A292">
        <v>288</v>
      </c>
      <c r="B292">
        <v>1</v>
      </c>
      <c r="C292">
        <v>-18230.5</v>
      </c>
      <c r="D292">
        <v>-9484.56</v>
      </c>
      <c r="E292">
        <v>-2528.9299999999998</v>
      </c>
      <c r="F292">
        <v>10841.5</v>
      </c>
      <c r="G292">
        <v>769.274</v>
      </c>
      <c r="H292">
        <v>-2111.83</v>
      </c>
      <c r="I292">
        <v>-4593.29</v>
      </c>
      <c r="J292">
        <v>-690.26400000000001</v>
      </c>
      <c r="K292">
        <v>-546.63699999999994</v>
      </c>
      <c r="L292">
        <v>-4497.74</v>
      </c>
      <c r="M292">
        <v>1906.96</v>
      </c>
      <c r="N292">
        <v>-4828.18</v>
      </c>
      <c r="O292">
        <v>-5485.37</v>
      </c>
      <c r="P292">
        <v>162.30699999999999</v>
      </c>
      <c r="Q292">
        <v>-1280.69</v>
      </c>
      <c r="R292">
        <v>-5724.54</v>
      </c>
      <c r="S292">
        <v>696.69600000000003</v>
      </c>
      <c r="T292">
        <v>-4069.01</v>
      </c>
    </row>
    <row r="293" spans="1:20" x14ac:dyDescent="0.15">
      <c r="A293">
        <v>289</v>
      </c>
      <c r="B293">
        <v>0</v>
      </c>
      <c r="C293">
        <v>-18149.3</v>
      </c>
      <c r="D293">
        <v>-10898.1</v>
      </c>
      <c r="E293">
        <v>-3071.28</v>
      </c>
      <c r="F293">
        <v>11411.1</v>
      </c>
      <c r="G293">
        <v>521.529</v>
      </c>
      <c r="H293">
        <v>-1509.15</v>
      </c>
      <c r="I293">
        <v>-5029.99</v>
      </c>
      <c r="J293">
        <v>-838.17600000000004</v>
      </c>
      <c r="K293">
        <v>-372.08199999999999</v>
      </c>
      <c r="L293">
        <v>-5011.3</v>
      </c>
      <c r="M293">
        <v>2177.06</v>
      </c>
      <c r="N293">
        <v>-5102.57</v>
      </c>
      <c r="O293">
        <v>-6019.75</v>
      </c>
      <c r="P293">
        <v>341.15</v>
      </c>
      <c r="Q293">
        <v>-953.94</v>
      </c>
      <c r="R293">
        <v>-6337.93</v>
      </c>
      <c r="S293">
        <v>873.39499999999998</v>
      </c>
      <c r="T293">
        <v>-4152.3</v>
      </c>
    </row>
    <row r="294" spans="1:20" x14ac:dyDescent="0.15">
      <c r="A294">
        <v>290</v>
      </c>
      <c r="B294">
        <v>1</v>
      </c>
      <c r="C294">
        <v>-18093.3</v>
      </c>
      <c r="D294">
        <v>-11995.7</v>
      </c>
      <c r="E294">
        <v>-3426.82</v>
      </c>
      <c r="F294">
        <v>12216.2</v>
      </c>
      <c r="G294">
        <v>357.68700000000001</v>
      </c>
      <c r="H294">
        <v>-1053.78</v>
      </c>
      <c r="I294">
        <v>-5545.69</v>
      </c>
      <c r="J294">
        <v>-1050.0899999999999</v>
      </c>
      <c r="K294">
        <v>-274.392</v>
      </c>
      <c r="L294">
        <v>-5504.04</v>
      </c>
      <c r="M294">
        <v>2230.96</v>
      </c>
      <c r="N294">
        <v>-5422.89</v>
      </c>
      <c r="O294">
        <v>-6531.17</v>
      </c>
      <c r="P294">
        <v>601.14400000000001</v>
      </c>
      <c r="Q294">
        <v>-711.08900000000006</v>
      </c>
      <c r="R294">
        <v>-6803.42</v>
      </c>
      <c r="S294">
        <v>1031.4100000000001</v>
      </c>
      <c r="T294">
        <v>-4331.1499999999996</v>
      </c>
    </row>
    <row r="295" spans="1:20" x14ac:dyDescent="0.15">
      <c r="A295">
        <v>291</v>
      </c>
      <c r="B295">
        <v>0</v>
      </c>
      <c r="C295">
        <v>-17780.900000000001</v>
      </c>
      <c r="D295">
        <v>-13755.9</v>
      </c>
      <c r="E295">
        <v>-3011.89</v>
      </c>
      <c r="F295">
        <v>12304.1</v>
      </c>
      <c r="G295">
        <v>270.108</v>
      </c>
      <c r="H295">
        <v>-704.66300000000001</v>
      </c>
      <c r="I295">
        <v>-6057.11</v>
      </c>
      <c r="J295">
        <v>-1189.43</v>
      </c>
      <c r="K295">
        <v>-174.559</v>
      </c>
      <c r="L295">
        <v>-5915.63</v>
      </c>
      <c r="M295">
        <v>2191.4499999999998</v>
      </c>
      <c r="N295">
        <v>-5755.46</v>
      </c>
      <c r="O295">
        <v>-7046.87</v>
      </c>
      <c r="P295">
        <v>854.71100000000001</v>
      </c>
      <c r="Q295">
        <v>-836.03</v>
      </c>
      <c r="R295">
        <v>-6952.87</v>
      </c>
      <c r="S295">
        <v>1210.26</v>
      </c>
      <c r="T295">
        <v>-4403.7299999999996</v>
      </c>
    </row>
    <row r="296" spans="1:20" x14ac:dyDescent="0.15">
      <c r="A296">
        <v>292</v>
      </c>
      <c r="B296">
        <v>1</v>
      </c>
      <c r="C296">
        <v>-17209.2</v>
      </c>
      <c r="D296">
        <v>-15974</v>
      </c>
      <c r="E296">
        <v>-1489.3</v>
      </c>
      <c r="F296">
        <v>11555.7</v>
      </c>
      <c r="G296">
        <v>199.666</v>
      </c>
      <c r="H296">
        <v>-509.28100000000001</v>
      </c>
      <c r="I296">
        <v>-6510.34</v>
      </c>
      <c r="J296">
        <v>-1409.92</v>
      </c>
      <c r="K296">
        <v>-97.691599999999994</v>
      </c>
      <c r="L296">
        <v>-6312.81</v>
      </c>
      <c r="M296">
        <v>2172.77</v>
      </c>
      <c r="N296">
        <v>-6073.64</v>
      </c>
      <c r="O296">
        <v>-7620.76</v>
      </c>
      <c r="P296">
        <v>927.29499999999996</v>
      </c>
      <c r="Q296">
        <v>-1218.82</v>
      </c>
      <c r="R296">
        <v>-6869.58</v>
      </c>
      <c r="S296">
        <v>1386.96</v>
      </c>
      <c r="T296">
        <v>-4280.93</v>
      </c>
    </row>
    <row r="297" spans="1:20" x14ac:dyDescent="0.15">
      <c r="A297">
        <v>293</v>
      </c>
      <c r="B297">
        <v>0</v>
      </c>
      <c r="C297">
        <v>-15781.5</v>
      </c>
      <c r="D297">
        <v>-17574.400000000001</v>
      </c>
      <c r="E297">
        <v>1010.79</v>
      </c>
      <c r="F297">
        <v>12323</v>
      </c>
      <c r="G297">
        <v>299.49799999999999</v>
      </c>
      <c r="H297">
        <v>-288.79399999999998</v>
      </c>
      <c r="I297">
        <v>-6944.89</v>
      </c>
      <c r="J297">
        <v>-1623.98</v>
      </c>
      <c r="K297">
        <v>4.2816900000000002</v>
      </c>
      <c r="L297">
        <v>-6747.37</v>
      </c>
      <c r="M297">
        <v>2172.77</v>
      </c>
      <c r="N297">
        <v>-6387.54</v>
      </c>
      <c r="O297">
        <v>-8192.51</v>
      </c>
      <c r="P297">
        <v>783.67600000000004</v>
      </c>
      <c r="Q297">
        <v>-1774.03</v>
      </c>
      <c r="R297">
        <v>-6794.85</v>
      </c>
      <c r="S297">
        <v>1586.62</v>
      </c>
      <c r="T297">
        <v>-4125.05</v>
      </c>
    </row>
    <row r="298" spans="1:20" x14ac:dyDescent="0.15">
      <c r="A298">
        <v>294</v>
      </c>
      <c r="B298">
        <v>1</v>
      </c>
      <c r="C298">
        <v>-13735.9</v>
      </c>
      <c r="D298">
        <v>-18796.900000000001</v>
      </c>
      <c r="E298">
        <v>4073.47</v>
      </c>
      <c r="F298">
        <v>13458.9</v>
      </c>
      <c r="G298">
        <v>647.06100000000004</v>
      </c>
      <c r="H298">
        <v>-178.84200000000001</v>
      </c>
      <c r="I298">
        <v>-7462.73</v>
      </c>
      <c r="J298">
        <v>-1886.12</v>
      </c>
      <c r="K298">
        <v>224.768</v>
      </c>
      <c r="L298">
        <v>-7223.56</v>
      </c>
      <c r="M298">
        <v>2193.59</v>
      </c>
      <c r="N298">
        <v>-6643.25</v>
      </c>
      <c r="O298">
        <v>-8828.86</v>
      </c>
      <c r="P298">
        <v>421.71199999999999</v>
      </c>
      <c r="Q298">
        <v>-2283.31</v>
      </c>
      <c r="R298">
        <v>-7023.9</v>
      </c>
      <c r="S298">
        <v>1782</v>
      </c>
      <c r="T298">
        <v>-4089.83</v>
      </c>
    </row>
    <row r="299" spans="1:20" x14ac:dyDescent="0.15">
      <c r="A299">
        <v>295</v>
      </c>
      <c r="B299">
        <v>0</v>
      </c>
      <c r="C299">
        <v>-12943.2</v>
      </c>
      <c r="D299">
        <v>-19399.099999999999</v>
      </c>
      <c r="E299">
        <v>5863.85</v>
      </c>
      <c r="F299">
        <v>14047.8</v>
      </c>
      <c r="G299">
        <v>1137.6600000000001</v>
      </c>
      <c r="H299">
        <v>-218.34700000000001</v>
      </c>
      <c r="I299">
        <v>-8076.12</v>
      </c>
      <c r="J299">
        <v>-2262.48</v>
      </c>
      <c r="K299">
        <v>501.30099999999999</v>
      </c>
      <c r="L299">
        <v>-7695.48</v>
      </c>
      <c r="M299">
        <v>2108.16</v>
      </c>
      <c r="N299">
        <v>-6901.1</v>
      </c>
      <c r="O299">
        <v>-9539.9500000000007</v>
      </c>
      <c r="P299">
        <v>-114.81100000000001</v>
      </c>
      <c r="Q299">
        <v>-2697.03</v>
      </c>
      <c r="R299">
        <v>-7604.2</v>
      </c>
      <c r="S299">
        <v>1898.38</v>
      </c>
      <c r="T299">
        <v>-4066.87</v>
      </c>
    </row>
    <row r="300" spans="1:20" x14ac:dyDescent="0.15">
      <c r="A300">
        <v>296</v>
      </c>
      <c r="B300">
        <v>1</v>
      </c>
      <c r="C300">
        <v>-13432.2</v>
      </c>
      <c r="D300">
        <v>-18332.900000000001</v>
      </c>
      <c r="E300">
        <v>6100.3</v>
      </c>
      <c r="F300">
        <v>13417.7</v>
      </c>
      <c r="G300">
        <v>989.19299999999998</v>
      </c>
      <c r="H300">
        <v>-528.53899999999999</v>
      </c>
      <c r="I300">
        <v>-8791.49</v>
      </c>
      <c r="J300">
        <v>-2719.99</v>
      </c>
      <c r="K300">
        <v>777.83299999999997</v>
      </c>
      <c r="L300">
        <v>-8109.21</v>
      </c>
      <c r="M300">
        <v>1764.89</v>
      </c>
      <c r="N300">
        <v>-7177.63</v>
      </c>
      <c r="O300">
        <v>-10146.9</v>
      </c>
      <c r="P300">
        <v>-624.09199999999998</v>
      </c>
      <c r="Q300">
        <v>-3071.26</v>
      </c>
      <c r="R300">
        <v>-8377.75</v>
      </c>
      <c r="S300">
        <v>1956.56</v>
      </c>
      <c r="T300">
        <v>-4050.32</v>
      </c>
    </row>
    <row r="301" spans="1:20" x14ac:dyDescent="0.15">
      <c r="A301">
        <v>297</v>
      </c>
      <c r="B301">
        <v>0</v>
      </c>
      <c r="C301">
        <v>-13350</v>
      </c>
      <c r="D301">
        <v>-16509.8</v>
      </c>
      <c r="E301">
        <v>5669.46</v>
      </c>
      <c r="F301">
        <v>13378.9</v>
      </c>
      <c r="G301">
        <v>1150.48</v>
      </c>
      <c r="H301">
        <v>-1102.43</v>
      </c>
      <c r="I301">
        <v>-9560.76</v>
      </c>
      <c r="J301">
        <v>-3379.31</v>
      </c>
      <c r="K301">
        <v>1054.3699999999999</v>
      </c>
      <c r="L301">
        <v>-8462.61</v>
      </c>
      <c r="M301">
        <v>1249.19</v>
      </c>
      <c r="N301">
        <v>-7412.52</v>
      </c>
      <c r="O301">
        <v>-10556.4</v>
      </c>
      <c r="P301">
        <v>-933.71199999999999</v>
      </c>
      <c r="Q301">
        <v>-3426.8</v>
      </c>
      <c r="R301">
        <v>-9228.17</v>
      </c>
      <c r="S301">
        <v>1996.07</v>
      </c>
      <c r="T301">
        <v>-4089.83</v>
      </c>
    </row>
    <row r="302" spans="1:20" x14ac:dyDescent="0.15">
      <c r="A302">
        <v>298</v>
      </c>
      <c r="B302">
        <v>1</v>
      </c>
      <c r="C302">
        <v>-12520.4</v>
      </c>
      <c r="D302">
        <v>-15949.9</v>
      </c>
      <c r="E302">
        <v>4791.8100000000004</v>
      </c>
      <c r="F302">
        <v>13994.9</v>
      </c>
      <c r="G302">
        <v>1954.98</v>
      </c>
      <c r="H302">
        <v>-1715.82</v>
      </c>
      <c r="I302">
        <v>-10269.700000000001</v>
      </c>
      <c r="J302">
        <v>-4231.8599999999997</v>
      </c>
      <c r="K302">
        <v>1289.26</v>
      </c>
      <c r="L302">
        <v>-8799.4699999999993</v>
      </c>
      <c r="M302">
        <v>883.51599999999996</v>
      </c>
      <c r="N302">
        <v>-7547.58</v>
      </c>
      <c r="O302">
        <v>-10726.7</v>
      </c>
      <c r="P302">
        <v>-1152.06</v>
      </c>
      <c r="Q302">
        <v>-3782.34</v>
      </c>
      <c r="R302">
        <v>-10076.5</v>
      </c>
      <c r="S302">
        <v>2077.2199999999998</v>
      </c>
      <c r="T302">
        <v>-4129.33</v>
      </c>
    </row>
    <row r="303" spans="1:20" x14ac:dyDescent="0.15">
      <c r="A303">
        <v>299</v>
      </c>
      <c r="B303">
        <v>0</v>
      </c>
      <c r="C303">
        <v>-12419.5</v>
      </c>
      <c r="D303">
        <v>-16201.3</v>
      </c>
      <c r="E303">
        <v>3847.97</v>
      </c>
      <c r="F303">
        <v>14055.8</v>
      </c>
      <c r="G303">
        <v>2374.5700000000002</v>
      </c>
      <c r="H303">
        <v>-2410.35</v>
      </c>
      <c r="I303">
        <v>-10816.4</v>
      </c>
      <c r="J303">
        <v>-5015.54</v>
      </c>
      <c r="K303">
        <v>1382.67</v>
      </c>
      <c r="L303">
        <v>-9175.83</v>
      </c>
      <c r="M303">
        <v>706.81399999999996</v>
      </c>
      <c r="N303">
        <v>-7543.3</v>
      </c>
      <c r="O303">
        <v>-10766.2</v>
      </c>
      <c r="P303">
        <v>-1430.73</v>
      </c>
      <c r="Q303">
        <v>-4200.3500000000004</v>
      </c>
      <c r="R303">
        <v>-10843.6</v>
      </c>
      <c r="S303">
        <v>2216.5500000000002</v>
      </c>
      <c r="T303">
        <v>-4168.84</v>
      </c>
    </row>
    <row r="304" spans="1:20" x14ac:dyDescent="0.15">
      <c r="A304">
        <v>300</v>
      </c>
      <c r="B304">
        <v>1</v>
      </c>
      <c r="C304">
        <v>-12889.3</v>
      </c>
      <c r="D304">
        <v>-16109.5</v>
      </c>
      <c r="E304">
        <v>3499.39</v>
      </c>
      <c r="F304">
        <v>14282.1</v>
      </c>
      <c r="G304">
        <v>2699.16</v>
      </c>
      <c r="H304">
        <v>-3140.12</v>
      </c>
      <c r="I304">
        <v>-11188.4</v>
      </c>
      <c r="J304">
        <v>-5583.02</v>
      </c>
      <c r="K304">
        <v>1382.67</v>
      </c>
      <c r="L304">
        <v>-9570.8799999999992</v>
      </c>
      <c r="M304">
        <v>569.61599999999999</v>
      </c>
      <c r="N304">
        <v>-7443.47</v>
      </c>
      <c r="O304">
        <v>-10889</v>
      </c>
      <c r="P304">
        <v>-1538.56</v>
      </c>
      <c r="Q304">
        <v>-4487.01</v>
      </c>
      <c r="R304">
        <v>-11429.7</v>
      </c>
      <c r="S304">
        <v>2395.39</v>
      </c>
      <c r="T304">
        <v>-4187.5200000000004</v>
      </c>
    </row>
    <row r="305" spans="1:20" x14ac:dyDescent="0.15">
      <c r="A305">
        <v>301</v>
      </c>
      <c r="B305">
        <v>0</v>
      </c>
      <c r="C305">
        <v>-15657.9</v>
      </c>
      <c r="D305">
        <v>-13065.9</v>
      </c>
      <c r="E305">
        <v>-1108.3699999999999</v>
      </c>
      <c r="F305">
        <v>14259.1</v>
      </c>
      <c r="G305">
        <v>3110.75</v>
      </c>
      <c r="H305">
        <v>-3830.38</v>
      </c>
      <c r="I305">
        <v>-11462.8</v>
      </c>
      <c r="J305">
        <v>-5911.33</v>
      </c>
      <c r="K305">
        <v>1486.78</v>
      </c>
      <c r="L305">
        <v>-9716.08</v>
      </c>
      <c r="M305">
        <v>534.38499999999999</v>
      </c>
      <c r="N305">
        <v>-7283.32</v>
      </c>
      <c r="O305">
        <v>-11086.5</v>
      </c>
      <c r="P305">
        <v>-1272.1600000000001</v>
      </c>
      <c r="Q305">
        <v>-4563.8900000000003</v>
      </c>
      <c r="R305">
        <v>-11778.9</v>
      </c>
      <c r="S305">
        <v>2572.09</v>
      </c>
      <c r="T305">
        <v>-4104.24</v>
      </c>
    </row>
    <row r="306" spans="1:20" x14ac:dyDescent="0.15">
      <c r="A306">
        <v>302</v>
      </c>
      <c r="B306">
        <v>1</v>
      </c>
      <c r="C306">
        <v>-18994.900000000001</v>
      </c>
      <c r="D306">
        <v>-6908.54</v>
      </c>
      <c r="E306">
        <v>-1608.47</v>
      </c>
      <c r="F306">
        <v>14471.6</v>
      </c>
      <c r="G306">
        <v>3799.42</v>
      </c>
      <c r="H306">
        <v>-4252.12</v>
      </c>
      <c r="I306">
        <v>-11783.1</v>
      </c>
      <c r="J306">
        <v>-5796.55</v>
      </c>
      <c r="K306">
        <v>1767.58</v>
      </c>
      <c r="L306">
        <v>-9574.61</v>
      </c>
      <c r="M306">
        <v>802.91300000000001</v>
      </c>
      <c r="N306">
        <v>-7085.8</v>
      </c>
      <c r="O306">
        <v>-11471.4</v>
      </c>
      <c r="P306">
        <v>-775.149</v>
      </c>
      <c r="Q306">
        <v>-4582.57</v>
      </c>
      <c r="R306">
        <v>-12078.4</v>
      </c>
      <c r="S306">
        <v>2688.47</v>
      </c>
      <c r="T306">
        <v>-3883.76</v>
      </c>
    </row>
    <row r="307" spans="1:20" x14ac:dyDescent="0.15">
      <c r="A307">
        <v>303</v>
      </c>
      <c r="B307">
        <v>0</v>
      </c>
      <c r="C307">
        <v>-18078.3</v>
      </c>
      <c r="D307">
        <v>242.33699999999999</v>
      </c>
      <c r="E307">
        <v>241.31200000000001</v>
      </c>
      <c r="F307">
        <v>14758.3</v>
      </c>
      <c r="G307">
        <v>4745.3900000000003</v>
      </c>
      <c r="H307">
        <v>-4345.54</v>
      </c>
      <c r="I307">
        <v>-12115.7</v>
      </c>
      <c r="J307">
        <v>-5255.76</v>
      </c>
      <c r="K307">
        <v>2185.58</v>
      </c>
      <c r="L307">
        <v>-9502</v>
      </c>
      <c r="M307">
        <v>1443.53</v>
      </c>
      <c r="N307">
        <v>-6971.55</v>
      </c>
      <c r="O307">
        <v>-12128.5</v>
      </c>
      <c r="P307">
        <v>-117.98399999999999</v>
      </c>
      <c r="Q307">
        <v>-4145.3500000000004</v>
      </c>
      <c r="R307">
        <v>-12475.5</v>
      </c>
      <c r="S307">
        <v>2809.12</v>
      </c>
      <c r="T307">
        <v>-3648.87</v>
      </c>
    </row>
    <row r="308" spans="1:20" x14ac:dyDescent="0.15">
      <c r="A308">
        <v>304</v>
      </c>
      <c r="B308">
        <v>1</v>
      </c>
      <c r="C308">
        <v>-9355.34</v>
      </c>
      <c r="D308">
        <v>10954.5</v>
      </c>
      <c r="E308">
        <v>-5230.58</v>
      </c>
      <c r="F308">
        <v>15293.2</v>
      </c>
      <c r="G308">
        <v>6091.21</v>
      </c>
      <c r="H308">
        <v>-4095.71</v>
      </c>
      <c r="I308">
        <v>-12309</v>
      </c>
      <c r="J308">
        <v>-4667.46</v>
      </c>
      <c r="K308">
        <v>2659.64</v>
      </c>
      <c r="L308">
        <v>-9583.15</v>
      </c>
      <c r="M308">
        <v>2171.16</v>
      </c>
      <c r="N308">
        <v>-7077.79</v>
      </c>
      <c r="O308">
        <v>-13129</v>
      </c>
      <c r="P308">
        <v>507.68599999999998</v>
      </c>
      <c r="Q308">
        <v>-3045.1</v>
      </c>
      <c r="R308">
        <v>-12930.9</v>
      </c>
      <c r="S308">
        <v>2987.96</v>
      </c>
      <c r="T308">
        <v>-3555.44</v>
      </c>
    </row>
    <row r="309" spans="1:20" x14ac:dyDescent="0.15">
      <c r="A309">
        <v>305</v>
      </c>
      <c r="B309">
        <v>0</v>
      </c>
      <c r="C309">
        <v>-2835.82</v>
      </c>
      <c r="D309">
        <v>18631.3</v>
      </c>
      <c r="E309">
        <v>-12756.8</v>
      </c>
      <c r="F309">
        <v>15577.2</v>
      </c>
      <c r="G309">
        <v>7329.75</v>
      </c>
      <c r="H309">
        <v>-3746.57</v>
      </c>
      <c r="I309">
        <v>-12614.9</v>
      </c>
      <c r="J309">
        <v>-4216.3599999999997</v>
      </c>
      <c r="K309">
        <v>2967.14</v>
      </c>
      <c r="L309">
        <v>-9889.0400000000009</v>
      </c>
      <c r="M309">
        <v>2655.37</v>
      </c>
      <c r="N309">
        <v>-7418.91</v>
      </c>
      <c r="O309">
        <v>-14520.2</v>
      </c>
      <c r="P309">
        <v>750.59400000000005</v>
      </c>
      <c r="Q309">
        <v>-1639.48</v>
      </c>
      <c r="R309">
        <v>-13509.1</v>
      </c>
      <c r="S309">
        <v>3185.48</v>
      </c>
      <c r="T309">
        <v>-3597.08</v>
      </c>
    </row>
    <row r="310" spans="1:20" x14ac:dyDescent="0.15">
      <c r="A310">
        <v>306</v>
      </c>
      <c r="B310">
        <v>1</v>
      </c>
      <c r="C310">
        <v>-7953.59</v>
      </c>
      <c r="D310">
        <v>17962</v>
      </c>
      <c r="E310">
        <v>-11389.9</v>
      </c>
      <c r="F310">
        <v>15779.5</v>
      </c>
      <c r="G310">
        <v>8640.32</v>
      </c>
      <c r="H310">
        <v>-3759.37</v>
      </c>
      <c r="I310">
        <v>-12964</v>
      </c>
      <c r="J310">
        <v>-3738.03</v>
      </c>
      <c r="K310">
        <v>2958.6</v>
      </c>
      <c r="L310">
        <v>-10529.6</v>
      </c>
      <c r="M310">
        <v>2742.39</v>
      </c>
      <c r="N310">
        <v>-8020.02</v>
      </c>
      <c r="O310">
        <v>-15665.3</v>
      </c>
      <c r="P310">
        <v>542.40200000000004</v>
      </c>
      <c r="Q310">
        <v>-552.55399999999997</v>
      </c>
      <c r="R310">
        <v>-14097.4</v>
      </c>
      <c r="S310">
        <v>3278.91</v>
      </c>
      <c r="T310">
        <v>-3759.37</v>
      </c>
    </row>
    <row r="311" spans="1:20" x14ac:dyDescent="0.15">
      <c r="A311">
        <v>307</v>
      </c>
      <c r="B311">
        <v>0</v>
      </c>
      <c r="C311">
        <v>-14325.8</v>
      </c>
      <c r="D311">
        <v>2239.81</v>
      </c>
      <c r="E311">
        <v>-407.19400000000002</v>
      </c>
      <c r="F311">
        <v>16099.3</v>
      </c>
      <c r="G311">
        <v>10064.1</v>
      </c>
      <c r="H311">
        <v>-4121.3100000000004</v>
      </c>
      <c r="I311">
        <v>-12472.4</v>
      </c>
      <c r="J311">
        <v>-3205.79</v>
      </c>
      <c r="K311">
        <v>2592.39</v>
      </c>
      <c r="L311">
        <v>-11382.2</v>
      </c>
      <c r="M311">
        <v>2623.88</v>
      </c>
      <c r="N311">
        <v>-8645.69</v>
      </c>
      <c r="O311">
        <v>-15206.2</v>
      </c>
      <c r="P311">
        <v>334.72500000000002</v>
      </c>
      <c r="Q311">
        <v>-72.611099999999993</v>
      </c>
      <c r="R311">
        <v>-13382.6</v>
      </c>
      <c r="S311">
        <v>3154</v>
      </c>
      <c r="T311">
        <v>-4225.3999999999996</v>
      </c>
    </row>
    <row r="312" spans="1:20" x14ac:dyDescent="0.15">
      <c r="A312">
        <v>308</v>
      </c>
      <c r="B312">
        <v>1</v>
      </c>
      <c r="C312">
        <v>-16051.8</v>
      </c>
      <c r="D312">
        <v>-14259.9</v>
      </c>
      <c r="E312">
        <v>6650.63</v>
      </c>
      <c r="F312">
        <v>15868.2</v>
      </c>
      <c r="G312">
        <v>10941.2</v>
      </c>
      <c r="H312">
        <v>-4470.45</v>
      </c>
      <c r="I312">
        <v>-11222.7</v>
      </c>
      <c r="J312">
        <v>-2608.9499999999998</v>
      </c>
      <c r="K312">
        <v>1997.69</v>
      </c>
      <c r="L312">
        <v>-11728.7</v>
      </c>
      <c r="M312">
        <v>2442.91</v>
      </c>
      <c r="N312">
        <v>-8742.8799999999992</v>
      </c>
      <c r="O312">
        <v>-13376.2</v>
      </c>
      <c r="P312">
        <v>45.397799999999997</v>
      </c>
      <c r="Q312">
        <v>-272.774</v>
      </c>
      <c r="R312">
        <v>-10732.7</v>
      </c>
      <c r="S312">
        <v>2646.33</v>
      </c>
      <c r="T312">
        <v>-4293.24</v>
      </c>
    </row>
    <row r="313" spans="1:20" x14ac:dyDescent="0.15">
      <c r="A313">
        <v>309</v>
      </c>
      <c r="B313">
        <v>0</v>
      </c>
      <c r="C313">
        <v>-14506.5</v>
      </c>
      <c r="D313">
        <v>-11598.5</v>
      </c>
      <c r="E313">
        <v>4836.9399999999996</v>
      </c>
      <c r="F313">
        <v>15581.5</v>
      </c>
      <c r="G313">
        <v>11904.3</v>
      </c>
      <c r="H313">
        <v>-4540.9399999999996</v>
      </c>
      <c r="I313">
        <v>-9837.8700000000008</v>
      </c>
      <c r="J313">
        <v>-1874.92</v>
      </c>
      <c r="K313">
        <v>1407.26</v>
      </c>
      <c r="L313">
        <v>-10842</v>
      </c>
      <c r="M313">
        <v>1976.88</v>
      </c>
      <c r="N313">
        <v>-8112.44</v>
      </c>
      <c r="O313">
        <v>-11530.2</v>
      </c>
      <c r="P313">
        <v>-384.88900000000001</v>
      </c>
      <c r="Q313">
        <v>-448.97800000000001</v>
      </c>
      <c r="R313">
        <v>-7689.18</v>
      </c>
      <c r="S313">
        <v>1874.92</v>
      </c>
      <c r="T313">
        <v>-3153</v>
      </c>
    </row>
    <row r="314" spans="1:20" x14ac:dyDescent="0.15">
      <c r="A314">
        <v>310</v>
      </c>
      <c r="B314">
        <v>1</v>
      </c>
      <c r="C314">
        <v>-13251.2</v>
      </c>
      <c r="D314">
        <v>-3083.84</v>
      </c>
      <c r="E314">
        <v>1287.76</v>
      </c>
      <c r="F314">
        <v>15775.3</v>
      </c>
      <c r="G314">
        <v>12233.7</v>
      </c>
      <c r="H314">
        <v>-3920.66</v>
      </c>
      <c r="I314">
        <v>-8603.06</v>
      </c>
      <c r="J314">
        <v>-1147.28</v>
      </c>
      <c r="K314">
        <v>666.83</v>
      </c>
      <c r="L314">
        <v>-9634.4500000000007</v>
      </c>
      <c r="M314">
        <v>1430.21</v>
      </c>
      <c r="N314">
        <v>-7226.78</v>
      </c>
      <c r="O314">
        <v>-9870.99</v>
      </c>
      <c r="P314">
        <v>-532.25099999999998</v>
      </c>
      <c r="Q314">
        <v>477.17399999999998</v>
      </c>
      <c r="R314">
        <v>-5941.8</v>
      </c>
      <c r="S314">
        <v>1251.3699999999999</v>
      </c>
      <c r="T314">
        <v>-1643.8</v>
      </c>
    </row>
    <row r="315" spans="1:20" x14ac:dyDescent="0.15">
      <c r="A315">
        <v>311</v>
      </c>
      <c r="B315">
        <v>0</v>
      </c>
      <c r="C315">
        <v>-12571.8</v>
      </c>
      <c r="D315">
        <v>123.262</v>
      </c>
      <c r="E315">
        <v>586.66899999999998</v>
      </c>
      <c r="F315">
        <v>16499.099999999999</v>
      </c>
      <c r="G315">
        <v>9886.1</v>
      </c>
      <c r="H315">
        <v>-2835.35</v>
      </c>
      <c r="I315">
        <v>-7578.07</v>
      </c>
      <c r="J315">
        <v>-642.245</v>
      </c>
      <c r="K315">
        <v>-241.77600000000001</v>
      </c>
      <c r="L315">
        <v>-8829.93</v>
      </c>
      <c r="M315">
        <v>891.57</v>
      </c>
      <c r="N315">
        <v>-6376.36</v>
      </c>
      <c r="O315">
        <v>-8253.43</v>
      </c>
      <c r="P315">
        <v>-451.11099999999999</v>
      </c>
      <c r="Q315">
        <v>1807.55</v>
      </c>
      <c r="R315">
        <v>-5759.68</v>
      </c>
      <c r="S315">
        <v>1047.95</v>
      </c>
      <c r="T315">
        <v>-1485.12</v>
      </c>
    </row>
    <row r="316" spans="1:20" x14ac:dyDescent="0.15">
      <c r="A316">
        <v>312</v>
      </c>
      <c r="B316">
        <v>1</v>
      </c>
      <c r="C316">
        <v>-10964.9</v>
      </c>
      <c r="D316">
        <v>-4692.8999999999996</v>
      </c>
      <c r="E316">
        <v>-481.88900000000001</v>
      </c>
      <c r="F316">
        <v>17842.8</v>
      </c>
      <c r="G316">
        <v>6564.42</v>
      </c>
      <c r="H316">
        <v>-2039.35</v>
      </c>
      <c r="I316">
        <v>-6715.36</v>
      </c>
      <c r="J316">
        <v>-369.97199999999998</v>
      </c>
      <c r="K316">
        <v>-921.39200000000005</v>
      </c>
      <c r="L316">
        <v>-8098.03</v>
      </c>
      <c r="M316">
        <v>509.30500000000001</v>
      </c>
      <c r="N316">
        <v>-5382.36</v>
      </c>
      <c r="O316">
        <v>-6839.78</v>
      </c>
      <c r="P316">
        <v>-582.40499999999997</v>
      </c>
      <c r="Q316">
        <v>2601.42</v>
      </c>
      <c r="R316">
        <v>-6006.88</v>
      </c>
      <c r="S316">
        <v>1004.18</v>
      </c>
      <c r="T316">
        <v>-2583.21</v>
      </c>
    </row>
    <row r="317" spans="1:20" x14ac:dyDescent="0.15">
      <c r="A317">
        <v>313</v>
      </c>
      <c r="B317">
        <v>0</v>
      </c>
      <c r="C317">
        <v>-12309.2</v>
      </c>
      <c r="D317">
        <v>-14065.2</v>
      </c>
      <c r="E317">
        <v>-5281.37</v>
      </c>
      <c r="F317">
        <v>18958.599999999999</v>
      </c>
      <c r="G317">
        <v>4481.8</v>
      </c>
      <c r="H317">
        <v>-278.89600000000002</v>
      </c>
      <c r="I317">
        <v>-6401.93</v>
      </c>
      <c r="J317">
        <v>-151.63200000000001</v>
      </c>
      <c r="K317">
        <v>-1166.46</v>
      </c>
      <c r="L317">
        <v>-7493.16</v>
      </c>
      <c r="M317">
        <v>538.63900000000001</v>
      </c>
      <c r="N317">
        <v>-4421.95</v>
      </c>
      <c r="O317">
        <v>-6033.61</v>
      </c>
      <c r="P317">
        <v>-792.22799999999995</v>
      </c>
      <c r="Q317">
        <v>3135.79</v>
      </c>
      <c r="R317">
        <v>-5836.08</v>
      </c>
      <c r="S317">
        <v>677.49699999999996</v>
      </c>
      <c r="T317">
        <v>-2887.64</v>
      </c>
    </row>
    <row r="318" spans="1:20" x14ac:dyDescent="0.15">
      <c r="A318">
        <v>314</v>
      </c>
      <c r="B318">
        <v>1</v>
      </c>
      <c r="C318">
        <v>-16247.4</v>
      </c>
      <c r="D318">
        <v>-13255.3</v>
      </c>
      <c r="E318">
        <v>-8449.7999999999993</v>
      </c>
      <c r="F318">
        <v>19696.900000000001</v>
      </c>
      <c r="G318">
        <v>2462.33</v>
      </c>
      <c r="H318">
        <v>1233.17</v>
      </c>
      <c r="I318">
        <v>-6897.27</v>
      </c>
      <c r="J318">
        <v>210.29599999999999</v>
      </c>
      <c r="K318">
        <v>-1310.05</v>
      </c>
      <c r="L318">
        <v>-7560.34</v>
      </c>
      <c r="M318">
        <v>819.43</v>
      </c>
      <c r="N318">
        <v>-3842.15</v>
      </c>
      <c r="O318">
        <v>-6096.53</v>
      </c>
      <c r="P318">
        <v>-517.35199999999998</v>
      </c>
      <c r="Q318">
        <v>3480.69</v>
      </c>
      <c r="R318">
        <v>-6461.06</v>
      </c>
      <c r="S318">
        <v>226.387</v>
      </c>
      <c r="T318">
        <v>-2066.09</v>
      </c>
    </row>
    <row r="319" spans="1:20" x14ac:dyDescent="0.15">
      <c r="A319">
        <v>315</v>
      </c>
      <c r="B319">
        <v>0</v>
      </c>
      <c r="C319">
        <v>-17173.099999999999</v>
      </c>
      <c r="D319">
        <v>-3441.08</v>
      </c>
      <c r="E319">
        <v>-3087.66</v>
      </c>
      <c r="F319">
        <v>20149.599999999999</v>
      </c>
      <c r="G319">
        <v>304.47199999999998</v>
      </c>
      <c r="H319">
        <v>-594.89200000000005</v>
      </c>
      <c r="I319">
        <v>-7516.58</v>
      </c>
      <c r="J319">
        <v>559.45299999999997</v>
      </c>
      <c r="K319">
        <v>-2005.04</v>
      </c>
      <c r="L319">
        <v>-9070.9599999999991</v>
      </c>
      <c r="M319">
        <v>1320.69</v>
      </c>
      <c r="N319">
        <v>-3528.24</v>
      </c>
      <c r="O319">
        <v>-6862.02</v>
      </c>
      <c r="P319">
        <v>137.667</v>
      </c>
      <c r="Q319">
        <v>3222.38</v>
      </c>
      <c r="R319">
        <v>-8938.48</v>
      </c>
      <c r="S319">
        <v>226.85300000000001</v>
      </c>
      <c r="T319">
        <v>-1996.53</v>
      </c>
    </row>
    <row r="320" spans="1:20" x14ac:dyDescent="0.15">
      <c r="A320">
        <v>316</v>
      </c>
      <c r="B320">
        <v>1</v>
      </c>
      <c r="C320">
        <v>-13028.7</v>
      </c>
      <c r="D320">
        <v>1863.57</v>
      </c>
      <c r="E320">
        <v>5697.55</v>
      </c>
      <c r="F320">
        <v>20187</v>
      </c>
      <c r="G320">
        <v>2987.81</v>
      </c>
      <c r="H320">
        <v>-4222.9399999999996</v>
      </c>
      <c r="I320">
        <v>-7849.17</v>
      </c>
      <c r="J320">
        <v>796.48099999999999</v>
      </c>
      <c r="K320">
        <v>-2694.84</v>
      </c>
      <c r="L320">
        <v>-11420.4</v>
      </c>
      <c r="M320">
        <v>1702.97</v>
      </c>
      <c r="N320">
        <v>-3126.81</v>
      </c>
      <c r="O320">
        <v>-7722.61</v>
      </c>
      <c r="P320">
        <v>890.38300000000004</v>
      </c>
      <c r="Q320">
        <v>2215.61</v>
      </c>
      <c r="R320">
        <v>-11236.9</v>
      </c>
      <c r="S320">
        <v>603.21100000000001</v>
      </c>
      <c r="T320">
        <v>-3452.74</v>
      </c>
    </row>
    <row r="321" spans="1:20" x14ac:dyDescent="0.15">
      <c r="A321">
        <v>317</v>
      </c>
      <c r="B321">
        <v>0</v>
      </c>
      <c r="C321">
        <v>-8135.75</v>
      </c>
      <c r="D321">
        <v>1102.6500000000001</v>
      </c>
      <c r="E321">
        <v>6658.73</v>
      </c>
      <c r="F321">
        <v>20187</v>
      </c>
      <c r="G321">
        <v>8283.86</v>
      </c>
      <c r="H321">
        <v>-7447.43</v>
      </c>
      <c r="I321">
        <v>-8146.52</v>
      </c>
      <c r="J321">
        <v>1012.69</v>
      </c>
      <c r="K321">
        <v>-2552.9299999999998</v>
      </c>
      <c r="L321">
        <v>-13001.8</v>
      </c>
      <c r="M321">
        <v>1944.25</v>
      </c>
      <c r="N321">
        <v>-2946.31</v>
      </c>
      <c r="O321">
        <v>-8683.48</v>
      </c>
      <c r="P321">
        <v>1451.5</v>
      </c>
      <c r="Q321">
        <v>1476.12</v>
      </c>
      <c r="R321">
        <v>-11266.5</v>
      </c>
      <c r="S321">
        <v>623.57100000000003</v>
      </c>
      <c r="T321">
        <v>-4986.58</v>
      </c>
    </row>
    <row r="322" spans="1:20" x14ac:dyDescent="0.15">
      <c r="A322">
        <v>318</v>
      </c>
      <c r="B322">
        <v>1</v>
      </c>
      <c r="C322">
        <v>-6172.95</v>
      </c>
      <c r="D322">
        <v>-978.33399999999995</v>
      </c>
      <c r="E322">
        <v>457.27499999999998</v>
      </c>
      <c r="F322">
        <v>20187</v>
      </c>
      <c r="G322">
        <v>8966.2800000000007</v>
      </c>
      <c r="H322">
        <v>-9452.76</v>
      </c>
      <c r="I322">
        <v>-8337.67</v>
      </c>
      <c r="J322">
        <v>1147.77</v>
      </c>
      <c r="K322">
        <v>-2020.68</v>
      </c>
      <c r="L322">
        <v>-12890.5</v>
      </c>
      <c r="M322">
        <v>2322.73</v>
      </c>
      <c r="N322">
        <v>-3481.13</v>
      </c>
      <c r="O322">
        <v>-9868.6200000000008</v>
      </c>
      <c r="P322">
        <v>1557.26</v>
      </c>
      <c r="Q322">
        <v>1465.93</v>
      </c>
      <c r="R322">
        <v>-10435.200000000001</v>
      </c>
      <c r="S322">
        <v>328.35</v>
      </c>
      <c r="T322">
        <v>-4283.88</v>
      </c>
    </row>
    <row r="323" spans="1:20" x14ac:dyDescent="0.15">
      <c r="A323">
        <v>319</v>
      </c>
      <c r="B323">
        <v>0</v>
      </c>
      <c r="C323">
        <v>-7107.96</v>
      </c>
      <c r="D323">
        <v>-3376.25</v>
      </c>
      <c r="E323">
        <v>-4669.7299999999996</v>
      </c>
      <c r="F323">
        <v>19229.5</v>
      </c>
      <c r="G323">
        <v>7068.37</v>
      </c>
      <c r="H323">
        <v>-9536.81</v>
      </c>
      <c r="I323">
        <v>-8375.0400000000009</v>
      </c>
      <c r="J323">
        <v>1205.96</v>
      </c>
      <c r="K323">
        <v>-1527.94</v>
      </c>
      <c r="L323">
        <v>-11384.6</v>
      </c>
      <c r="M323">
        <v>2549.13</v>
      </c>
      <c r="N323">
        <v>-4514.63</v>
      </c>
      <c r="O323">
        <v>-10824.8</v>
      </c>
      <c r="P323">
        <v>1376.3</v>
      </c>
      <c r="Q323">
        <v>1415.8</v>
      </c>
      <c r="R323">
        <v>-9942.49</v>
      </c>
      <c r="S323">
        <v>114.26300000000001</v>
      </c>
      <c r="T323">
        <v>-2596.25</v>
      </c>
    </row>
    <row r="324" spans="1:20" x14ac:dyDescent="0.15">
      <c r="A324">
        <v>320</v>
      </c>
      <c r="B324">
        <v>1</v>
      </c>
      <c r="C324">
        <v>-8452.3700000000008</v>
      </c>
      <c r="D324">
        <v>-4553.26</v>
      </c>
      <c r="E324">
        <v>-4911.75</v>
      </c>
      <c r="F324">
        <v>16642.2</v>
      </c>
      <c r="G324">
        <v>8069.24</v>
      </c>
      <c r="H324">
        <v>-8480.3799999999992</v>
      </c>
      <c r="I324">
        <v>-8479.1200000000008</v>
      </c>
      <c r="J324">
        <v>1141.3900000000001</v>
      </c>
      <c r="K324">
        <v>-1137.1400000000001</v>
      </c>
      <c r="L324">
        <v>-9781.91</v>
      </c>
      <c r="M324">
        <v>2609.4499999999998</v>
      </c>
      <c r="N324">
        <v>-5556.19</v>
      </c>
      <c r="O324">
        <v>-11200.7</v>
      </c>
      <c r="P324">
        <v>1347.42</v>
      </c>
      <c r="Q324">
        <v>1262.03</v>
      </c>
      <c r="R324">
        <v>-9780.66</v>
      </c>
      <c r="S324">
        <v>101.95</v>
      </c>
      <c r="T324">
        <v>-2782.78</v>
      </c>
    </row>
    <row r="325" spans="1:20" x14ac:dyDescent="0.15">
      <c r="A325">
        <v>321</v>
      </c>
      <c r="B325">
        <v>0</v>
      </c>
      <c r="C325">
        <v>-8374.6200000000008</v>
      </c>
      <c r="D325">
        <v>-3802.24</v>
      </c>
      <c r="E325">
        <v>-2254.3200000000002</v>
      </c>
      <c r="F325">
        <v>12967.8</v>
      </c>
      <c r="G325">
        <v>11575</v>
      </c>
      <c r="H325">
        <v>-7526.32</v>
      </c>
      <c r="I325">
        <v>-8905.6</v>
      </c>
      <c r="J325">
        <v>920.93100000000004</v>
      </c>
      <c r="K325">
        <v>-841.92100000000005</v>
      </c>
      <c r="L325">
        <v>-8957</v>
      </c>
      <c r="M325">
        <v>2563.5700000000002</v>
      </c>
      <c r="N325">
        <v>-6316.97</v>
      </c>
      <c r="O325">
        <v>-11281.8</v>
      </c>
      <c r="P325">
        <v>1526.25</v>
      </c>
      <c r="Q325">
        <v>1349.54</v>
      </c>
      <c r="R325">
        <v>-9982.43</v>
      </c>
      <c r="S325">
        <v>116.39100000000001</v>
      </c>
      <c r="T325">
        <v>-3894.85</v>
      </c>
    </row>
    <row r="326" spans="1:20" x14ac:dyDescent="0.15">
      <c r="A326">
        <v>322</v>
      </c>
      <c r="B326">
        <v>1</v>
      </c>
      <c r="C326">
        <v>-7873.8</v>
      </c>
      <c r="D326">
        <v>-2654.48</v>
      </c>
      <c r="E326">
        <v>-1387.34</v>
      </c>
      <c r="F326">
        <v>7731.09</v>
      </c>
      <c r="G326">
        <v>1844.48</v>
      </c>
      <c r="H326">
        <v>-4546.4799999999996</v>
      </c>
      <c r="I326">
        <v>-9600.1200000000008</v>
      </c>
      <c r="J326">
        <v>644.39800000000002</v>
      </c>
      <c r="K326">
        <v>-627.83199999999999</v>
      </c>
      <c r="L326">
        <v>-9019.8700000000008</v>
      </c>
      <c r="M326">
        <v>2197.41</v>
      </c>
      <c r="N326">
        <v>-6680.58</v>
      </c>
      <c r="O326">
        <v>-11962.3</v>
      </c>
      <c r="P326">
        <v>2119.25</v>
      </c>
      <c r="Q326">
        <v>1524.13</v>
      </c>
      <c r="R326">
        <v>-10134.1</v>
      </c>
      <c r="S326">
        <v>-66.690299999999993</v>
      </c>
      <c r="T326">
        <v>-3931.38</v>
      </c>
    </row>
    <row r="327" spans="1:20" x14ac:dyDescent="0.15">
      <c r="A327">
        <v>323</v>
      </c>
      <c r="B327">
        <v>0</v>
      </c>
      <c r="C327">
        <v>-8034.36</v>
      </c>
      <c r="D327">
        <v>-1885.62</v>
      </c>
      <c r="E327">
        <v>-2712.23</v>
      </c>
      <c r="F327">
        <v>7404.79</v>
      </c>
      <c r="G327">
        <v>-9016.0300000000007</v>
      </c>
      <c r="H327">
        <v>-1798.12</v>
      </c>
      <c r="I327">
        <v>-10309.1</v>
      </c>
      <c r="J327">
        <v>263.79599999999999</v>
      </c>
      <c r="K327">
        <v>-511.44099999999997</v>
      </c>
      <c r="L327">
        <v>-9972.64</v>
      </c>
      <c r="M327">
        <v>1748.42</v>
      </c>
      <c r="N327">
        <v>-6380.69</v>
      </c>
      <c r="O327">
        <v>-13189.1</v>
      </c>
      <c r="P327">
        <v>3275.5</v>
      </c>
      <c r="Q327">
        <v>1476.13</v>
      </c>
      <c r="R327">
        <v>-10381.700000000001</v>
      </c>
      <c r="S327">
        <v>-259.96699999999998</v>
      </c>
      <c r="T327">
        <v>-3261.92</v>
      </c>
    </row>
    <row r="328" spans="1:20" x14ac:dyDescent="0.15">
      <c r="A328">
        <v>324</v>
      </c>
      <c r="B328">
        <v>1</v>
      </c>
      <c r="C328">
        <v>-8504.17</v>
      </c>
      <c r="D328">
        <v>-1074.3</v>
      </c>
      <c r="E328">
        <v>-3203.73</v>
      </c>
      <c r="F328">
        <v>10879.5</v>
      </c>
      <c r="G328">
        <v>-5545.26</v>
      </c>
      <c r="H328">
        <v>-2273.42</v>
      </c>
      <c r="I328">
        <v>-10918.2</v>
      </c>
      <c r="J328">
        <v>-272.70100000000002</v>
      </c>
      <c r="K328">
        <v>-474.05900000000003</v>
      </c>
      <c r="L328">
        <v>-11542.6</v>
      </c>
      <c r="M328">
        <v>1309.6199999999999</v>
      </c>
      <c r="N328">
        <v>-5565.54</v>
      </c>
      <c r="O328">
        <v>-14141.1</v>
      </c>
      <c r="P328">
        <v>4098.3100000000004</v>
      </c>
      <c r="Q328">
        <v>1174.54</v>
      </c>
      <c r="R328">
        <v>-11003.6</v>
      </c>
      <c r="S328">
        <v>-211.971</v>
      </c>
      <c r="T328">
        <v>-3316.7</v>
      </c>
    </row>
    <row r="329" spans="1:20" x14ac:dyDescent="0.15">
      <c r="A329">
        <v>325</v>
      </c>
      <c r="B329">
        <v>0</v>
      </c>
      <c r="C329">
        <v>-8920.0300000000007</v>
      </c>
      <c r="D329">
        <v>-388.68299999999999</v>
      </c>
      <c r="E329">
        <v>-1924.32</v>
      </c>
      <c r="F329">
        <v>11560.1</v>
      </c>
      <c r="G329">
        <v>2000.12</v>
      </c>
      <c r="H329">
        <v>-3397.83</v>
      </c>
      <c r="I329">
        <v>-11408.8</v>
      </c>
      <c r="J329">
        <v>-886.08399999999995</v>
      </c>
      <c r="K329">
        <v>-390.80500000000001</v>
      </c>
      <c r="L329">
        <v>-13051.9</v>
      </c>
      <c r="M329">
        <v>837.68499999999995</v>
      </c>
      <c r="N329">
        <v>-4552.8599999999997</v>
      </c>
      <c r="O329">
        <v>-14417.2</v>
      </c>
      <c r="P329">
        <v>3704.57</v>
      </c>
      <c r="Q329">
        <v>717.04899999999998</v>
      </c>
      <c r="R329">
        <v>-11814.5</v>
      </c>
      <c r="S329">
        <v>-14.4476</v>
      </c>
      <c r="T329">
        <v>-3863.4</v>
      </c>
    </row>
    <row r="330" spans="1:20" x14ac:dyDescent="0.15">
      <c r="A330">
        <v>326</v>
      </c>
      <c r="B330">
        <v>1</v>
      </c>
      <c r="C330">
        <v>-9874.91</v>
      </c>
      <c r="D330">
        <v>-1213.1300000000001</v>
      </c>
      <c r="E330">
        <v>-1485.02</v>
      </c>
      <c r="F330">
        <v>10112.1</v>
      </c>
      <c r="G330">
        <v>6985.49</v>
      </c>
      <c r="H330">
        <v>-4418.99</v>
      </c>
      <c r="I330">
        <v>-11843.4</v>
      </c>
      <c r="J330">
        <v>-1518.16</v>
      </c>
      <c r="K330">
        <v>-211.97399999999999</v>
      </c>
      <c r="L330">
        <v>-13523</v>
      </c>
      <c r="M330">
        <v>840.21</v>
      </c>
      <c r="N330">
        <v>-3987.88</v>
      </c>
      <c r="O330">
        <v>-13880.3</v>
      </c>
      <c r="P330">
        <v>2346.56</v>
      </c>
      <c r="Q330">
        <v>390.80700000000002</v>
      </c>
      <c r="R330">
        <v>-12498.4</v>
      </c>
      <c r="S330">
        <v>183.07599999999999</v>
      </c>
      <c r="T330">
        <v>-3985.76</v>
      </c>
    </row>
    <row r="331" spans="1:20" x14ac:dyDescent="0.15">
      <c r="A331">
        <v>327</v>
      </c>
      <c r="B331">
        <v>0</v>
      </c>
      <c r="C331">
        <v>-10006.700000000001</v>
      </c>
      <c r="D331">
        <v>-2012.63</v>
      </c>
      <c r="E331">
        <v>-2021.11</v>
      </c>
      <c r="F331">
        <v>8463.8700000000008</v>
      </c>
      <c r="G331">
        <v>7944.34</v>
      </c>
      <c r="H331">
        <v>-5142</v>
      </c>
      <c r="I331">
        <v>-12111.4</v>
      </c>
      <c r="J331">
        <v>-2108.61</v>
      </c>
      <c r="K331">
        <v>-76.889099999999999</v>
      </c>
      <c r="L331">
        <v>-12934.3</v>
      </c>
      <c r="M331">
        <v>1131.19</v>
      </c>
      <c r="N331">
        <v>-4304.3100000000004</v>
      </c>
      <c r="O331">
        <v>-12911.4</v>
      </c>
      <c r="P331">
        <v>851.74699999999996</v>
      </c>
      <c r="Q331">
        <v>440.91699999999997</v>
      </c>
      <c r="R331">
        <v>-12926.6</v>
      </c>
      <c r="S331">
        <v>463.85</v>
      </c>
      <c r="T331">
        <v>-3786.11</v>
      </c>
    </row>
    <row r="332" spans="1:20" x14ac:dyDescent="0.15">
      <c r="A332">
        <v>328</v>
      </c>
      <c r="B332">
        <v>1</v>
      </c>
      <c r="C332">
        <v>-9270.94</v>
      </c>
      <c r="D332">
        <v>-2058.5</v>
      </c>
      <c r="E332">
        <v>-2133.27</v>
      </c>
      <c r="F332">
        <v>7545.05</v>
      </c>
      <c r="G332">
        <v>5686.76</v>
      </c>
      <c r="H332">
        <v>-4983.59</v>
      </c>
      <c r="I332">
        <v>-12209.1</v>
      </c>
      <c r="J332">
        <v>-2682.48</v>
      </c>
      <c r="K332">
        <v>210.24600000000001</v>
      </c>
      <c r="L332">
        <v>-12190.1</v>
      </c>
      <c r="M332">
        <v>1328.72</v>
      </c>
      <c r="N332">
        <v>-5142.3900000000003</v>
      </c>
      <c r="O332">
        <v>-12152.7</v>
      </c>
      <c r="P332">
        <v>-281.16500000000002</v>
      </c>
      <c r="Q332">
        <v>657.13199999999995</v>
      </c>
      <c r="R332">
        <v>-13034.5</v>
      </c>
      <c r="S332">
        <v>756.95399999999995</v>
      </c>
      <c r="T332">
        <v>-3715.58</v>
      </c>
    </row>
    <row r="333" spans="1:20" x14ac:dyDescent="0.15">
      <c r="A333">
        <v>329</v>
      </c>
      <c r="B333">
        <v>0</v>
      </c>
      <c r="C333">
        <v>-9005</v>
      </c>
      <c r="D333">
        <v>-2403.83</v>
      </c>
      <c r="E333">
        <v>-2716.01</v>
      </c>
      <c r="F333">
        <v>5920.35</v>
      </c>
      <c r="G333">
        <v>2932.81</v>
      </c>
      <c r="H333">
        <v>-4532.47</v>
      </c>
      <c r="I333">
        <v>-12163.3</v>
      </c>
      <c r="J333">
        <v>-3316.68</v>
      </c>
      <c r="K333">
        <v>705.11400000000003</v>
      </c>
      <c r="L333">
        <v>-11724.5</v>
      </c>
      <c r="M333">
        <v>1755.17</v>
      </c>
      <c r="N333">
        <v>-6109.2</v>
      </c>
      <c r="O333">
        <v>-11766.1</v>
      </c>
      <c r="P333">
        <v>-898.4</v>
      </c>
      <c r="Q333">
        <v>667.34400000000005</v>
      </c>
      <c r="R333">
        <v>-12851.4</v>
      </c>
      <c r="S333">
        <v>1014.79</v>
      </c>
      <c r="T333">
        <v>-3773.78</v>
      </c>
    </row>
    <row r="334" spans="1:20" x14ac:dyDescent="0.15">
      <c r="A334">
        <v>330</v>
      </c>
      <c r="B334">
        <v>1</v>
      </c>
      <c r="C334">
        <v>-8988.43</v>
      </c>
      <c r="D334">
        <v>-2875.76</v>
      </c>
      <c r="E334">
        <v>-3405.9</v>
      </c>
      <c r="F334">
        <v>4613.6000000000004</v>
      </c>
      <c r="G334">
        <v>1471.52</v>
      </c>
      <c r="H334">
        <v>-4116.6099999999997</v>
      </c>
      <c r="I334">
        <v>-11859.6</v>
      </c>
      <c r="J334">
        <v>-3800.95</v>
      </c>
      <c r="K334">
        <v>948.11800000000005</v>
      </c>
      <c r="L334">
        <v>-11429.3</v>
      </c>
      <c r="M334">
        <v>2345.62</v>
      </c>
      <c r="N334">
        <v>-6870</v>
      </c>
      <c r="O334">
        <v>-11695.6</v>
      </c>
      <c r="P334">
        <v>-1129.07</v>
      </c>
      <c r="Q334">
        <v>509.32600000000002</v>
      </c>
      <c r="R334">
        <v>-12533.3</v>
      </c>
      <c r="S334">
        <v>1312.14</v>
      </c>
      <c r="T334">
        <v>-3646.79</v>
      </c>
    </row>
    <row r="335" spans="1:20" x14ac:dyDescent="0.15">
      <c r="A335">
        <v>331</v>
      </c>
      <c r="B335">
        <v>0</v>
      </c>
      <c r="C335">
        <v>-9007.1200000000008</v>
      </c>
      <c r="D335">
        <v>-2894.08</v>
      </c>
      <c r="E335">
        <v>-3347.33</v>
      </c>
      <c r="F335">
        <v>4089.45</v>
      </c>
      <c r="G335">
        <v>136.46299999999999</v>
      </c>
      <c r="H335">
        <v>-3910.99</v>
      </c>
      <c r="I335">
        <v>-11445.8</v>
      </c>
      <c r="J335">
        <v>-3950.49</v>
      </c>
      <c r="K335">
        <v>864.87199999999996</v>
      </c>
      <c r="L335">
        <v>-11173.5</v>
      </c>
      <c r="M335">
        <v>2274.34</v>
      </c>
      <c r="N335">
        <v>-7192.02</v>
      </c>
      <c r="O335">
        <v>-11733</v>
      </c>
      <c r="P335">
        <v>-1268.3900000000001</v>
      </c>
      <c r="Q335">
        <v>392.93099999999998</v>
      </c>
      <c r="R335">
        <v>-12115.3</v>
      </c>
      <c r="S335">
        <v>1648.99</v>
      </c>
      <c r="T335">
        <v>-3474.32</v>
      </c>
    </row>
    <row r="336" spans="1:20" x14ac:dyDescent="0.15">
      <c r="A336">
        <v>332</v>
      </c>
      <c r="B336">
        <v>1</v>
      </c>
      <c r="C336">
        <v>-9090.3700000000008</v>
      </c>
      <c r="D336">
        <v>-2725.84</v>
      </c>
      <c r="E336">
        <v>-3514.19</v>
      </c>
      <c r="F336">
        <v>3815.4</v>
      </c>
      <c r="G336">
        <v>-1320.97</v>
      </c>
      <c r="H336">
        <v>-4139.91</v>
      </c>
      <c r="I336">
        <v>-11030</v>
      </c>
      <c r="J336">
        <v>-3888.06</v>
      </c>
      <c r="K336">
        <v>769.28700000000003</v>
      </c>
      <c r="L336">
        <v>-10936.5</v>
      </c>
      <c r="M336">
        <v>1704.7</v>
      </c>
      <c r="N336">
        <v>-7271.02</v>
      </c>
      <c r="O336">
        <v>-11628.9</v>
      </c>
      <c r="P336">
        <v>-1426.41</v>
      </c>
      <c r="Q336">
        <v>334.733</v>
      </c>
      <c r="R336">
        <v>-11620.4</v>
      </c>
      <c r="S336">
        <v>1942.1</v>
      </c>
      <c r="T336">
        <v>-3436.93</v>
      </c>
    </row>
    <row r="337" spans="1:20" x14ac:dyDescent="0.15">
      <c r="A337">
        <v>333</v>
      </c>
      <c r="B337">
        <v>0</v>
      </c>
      <c r="C337">
        <v>-9019.4699999999993</v>
      </c>
      <c r="D337">
        <v>-2684.22</v>
      </c>
      <c r="E337">
        <v>-4060.9</v>
      </c>
      <c r="F337">
        <v>3517.69</v>
      </c>
      <c r="G337">
        <v>-1996.06</v>
      </c>
      <c r="H337">
        <v>-4616.09</v>
      </c>
      <c r="I337">
        <v>-10553.8</v>
      </c>
      <c r="J337">
        <v>-3727.92</v>
      </c>
      <c r="K337">
        <v>708.971</v>
      </c>
      <c r="L337">
        <v>-10761.9</v>
      </c>
      <c r="M337">
        <v>1544.93</v>
      </c>
      <c r="N337">
        <v>-7287.6</v>
      </c>
      <c r="O337">
        <v>-11389.8</v>
      </c>
      <c r="P337">
        <v>-1459.57</v>
      </c>
      <c r="Q337">
        <v>274.41699999999997</v>
      </c>
      <c r="R337">
        <v>-11086.1</v>
      </c>
      <c r="S337">
        <v>2137.5</v>
      </c>
      <c r="T337">
        <v>-3395.31</v>
      </c>
    </row>
    <row r="338" spans="1:20" x14ac:dyDescent="0.15">
      <c r="A338">
        <v>334</v>
      </c>
      <c r="B338">
        <v>1</v>
      </c>
      <c r="C338">
        <v>-9096.7099999999991</v>
      </c>
      <c r="D338">
        <v>-2667.64</v>
      </c>
      <c r="E338">
        <v>-4370.58</v>
      </c>
      <c r="F338">
        <v>3366.38</v>
      </c>
      <c r="G338">
        <v>-1889.89</v>
      </c>
      <c r="H338">
        <v>-4692.63</v>
      </c>
      <c r="I338">
        <v>-10081.9</v>
      </c>
      <c r="J338">
        <v>-3509.59</v>
      </c>
      <c r="K338">
        <v>525.91300000000001</v>
      </c>
      <c r="L338">
        <v>-10685</v>
      </c>
      <c r="M338">
        <v>1786.18</v>
      </c>
      <c r="N338">
        <v>-6956.75</v>
      </c>
      <c r="O338">
        <v>-11092.4</v>
      </c>
      <c r="P338">
        <v>-1338.94</v>
      </c>
      <c r="Q338">
        <v>195.40899999999999</v>
      </c>
      <c r="R338">
        <v>-10574.6</v>
      </c>
      <c r="S338">
        <v>2170.66</v>
      </c>
      <c r="T338">
        <v>-3295.49</v>
      </c>
    </row>
    <row r="339" spans="1:20" x14ac:dyDescent="0.15">
      <c r="A339">
        <v>335</v>
      </c>
      <c r="B339">
        <v>0</v>
      </c>
      <c r="C339">
        <v>-9179.61</v>
      </c>
      <c r="D339">
        <v>-2665.53</v>
      </c>
      <c r="E339">
        <v>-4484.87</v>
      </c>
      <c r="F339">
        <v>3786.46</v>
      </c>
      <c r="G339">
        <v>-1507.2</v>
      </c>
      <c r="H339">
        <v>-4605.49</v>
      </c>
      <c r="I339">
        <v>-9688.9500000000007</v>
      </c>
      <c r="J339">
        <v>-3272.57</v>
      </c>
      <c r="K339">
        <v>291.00299999999999</v>
      </c>
      <c r="L339">
        <v>-10583.1</v>
      </c>
      <c r="M339">
        <v>1873.31</v>
      </c>
      <c r="N339">
        <v>-6239.34</v>
      </c>
      <c r="O339">
        <v>-10797.2</v>
      </c>
      <c r="P339">
        <v>-1139.3</v>
      </c>
      <c r="Q339">
        <v>33.164000000000001</v>
      </c>
      <c r="R339">
        <v>-10142.200000000001</v>
      </c>
      <c r="S339">
        <v>2091.65</v>
      </c>
      <c r="T339">
        <v>-3239.4</v>
      </c>
    </row>
    <row r="340" spans="1:20" x14ac:dyDescent="0.15">
      <c r="A340">
        <v>336</v>
      </c>
      <c r="B340">
        <v>1</v>
      </c>
      <c r="C340">
        <v>-9169.3700000000008</v>
      </c>
      <c r="D340">
        <v>-2605.21</v>
      </c>
      <c r="E340">
        <v>-4524.37</v>
      </c>
      <c r="F340">
        <v>3197.14</v>
      </c>
      <c r="G340">
        <v>-1472.25</v>
      </c>
      <c r="H340">
        <v>-4619.96</v>
      </c>
      <c r="I340">
        <v>-9333.41</v>
      </c>
      <c r="J340">
        <v>-2952.3</v>
      </c>
      <c r="K340">
        <v>135.09800000000001</v>
      </c>
      <c r="L340">
        <v>-10300.200000000001</v>
      </c>
      <c r="M340">
        <v>1733.99</v>
      </c>
      <c r="N340">
        <v>-5492.98</v>
      </c>
      <c r="O340">
        <v>-10624.7</v>
      </c>
      <c r="P340">
        <v>-777.42</v>
      </c>
      <c r="Q340">
        <v>-183.05500000000001</v>
      </c>
      <c r="R340">
        <v>-9663.92</v>
      </c>
      <c r="S340">
        <v>2012.64</v>
      </c>
      <c r="T340">
        <v>-3281.02</v>
      </c>
    </row>
    <row r="341" spans="1:20" x14ac:dyDescent="0.15">
      <c r="A341">
        <v>337</v>
      </c>
      <c r="B341">
        <v>0</v>
      </c>
      <c r="C341">
        <v>-9535.48</v>
      </c>
      <c r="D341">
        <v>-2380.54</v>
      </c>
      <c r="E341">
        <v>-4522.26</v>
      </c>
      <c r="F341">
        <v>2386.88</v>
      </c>
      <c r="G341">
        <v>-2241.85</v>
      </c>
      <c r="H341">
        <v>-4353.68</v>
      </c>
      <c r="I341">
        <v>-8957.06</v>
      </c>
      <c r="J341">
        <v>-2557.2600000000002</v>
      </c>
      <c r="K341">
        <v>79.009900000000002</v>
      </c>
      <c r="L341">
        <v>-9759.51</v>
      </c>
      <c r="M341">
        <v>1534.35</v>
      </c>
      <c r="N341">
        <v>-5029.4799999999996</v>
      </c>
      <c r="O341">
        <v>-10545.7</v>
      </c>
      <c r="P341">
        <v>-428.21699999999998</v>
      </c>
      <c r="Q341">
        <v>-380.57799999999997</v>
      </c>
      <c r="R341">
        <v>-9152.4699999999993</v>
      </c>
      <c r="S341">
        <v>1933.63</v>
      </c>
      <c r="T341">
        <v>-3297.61</v>
      </c>
    </row>
    <row r="342" spans="1:20" x14ac:dyDescent="0.15">
      <c r="A342">
        <v>338</v>
      </c>
      <c r="B342">
        <v>1</v>
      </c>
      <c r="C342">
        <v>-9568.33</v>
      </c>
      <c r="D342">
        <v>-2212.2800000000002</v>
      </c>
      <c r="E342">
        <v>-4524.37</v>
      </c>
      <c r="F342">
        <v>2975.85</v>
      </c>
      <c r="G342">
        <v>-2536.4499999999998</v>
      </c>
      <c r="H342">
        <v>-3794.27</v>
      </c>
      <c r="I342">
        <v>-8603.6299999999992</v>
      </c>
      <c r="J342">
        <v>-2245.4499999999998</v>
      </c>
      <c r="K342">
        <v>37.393000000000001</v>
      </c>
      <c r="L342">
        <v>-9108.74</v>
      </c>
      <c r="M342">
        <v>1442.99</v>
      </c>
      <c r="N342">
        <v>-4961.04</v>
      </c>
      <c r="O342">
        <v>-10279.4</v>
      </c>
      <c r="P342">
        <v>-253.614</v>
      </c>
      <c r="Q342">
        <v>-578.101</v>
      </c>
      <c r="R342">
        <v>-8699.2199999999993</v>
      </c>
      <c r="S342">
        <v>1854.62</v>
      </c>
      <c r="T342">
        <v>-3195.68</v>
      </c>
    </row>
    <row r="343" spans="1:20" x14ac:dyDescent="0.15">
      <c r="A343">
        <v>339</v>
      </c>
      <c r="B343">
        <v>0</v>
      </c>
      <c r="C343">
        <v>-9445.9</v>
      </c>
      <c r="D343">
        <v>-2087.4299999999998</v>
      </c>
      <c r="E343">
        <v>-4584.68</v>
      </c>
      <c r="F343">
        <v>3493.02</v>
      </c>
      <c r="G343">
        <v>-3038.27</v>
      </c>
      <c r="H343">
        <v>-3372.39</v>
      </c>
      <c r="I343">
        <v>-8183.55</v>
      </c>
      <c r="J343">
        <v>-2112.46</v>
      </c>
      <c r="K343">
        <v>-62.424399999999999</v>
      </c>
      <c r="L343">
        <v>-8559.9</v>
      </c>
      <c r="M343">
        <v>1399.26</v>
      </c>
      <c r="N343">
        <v>-5141.9799999999996</v>
      </c>
      <c r="O343">
        <v>-9803.25</v>
      </c>
      <c r="P343">
        <v>-218.333</v>
      </c>
      <c r="Q343">
        <v>-796.43299999999999</v>
      </c>
      <c r="R343">
        <v>-8264.67</v>
      </c>
      <c r="S343">
        <v>1838.04</v>
      </c>
      <c r="T343">
        <v>-3100.08</v>
      </c>
    </row>
    <row r="344" spans="1:20" x14ac:dyDescent="0.15">
      <c r="A344">
        <v>340</v>
      </c>
      <c r="B344">
        <v>1</v>
      </c>
      <c r="C344">
        <v>-9624.73</v>
      </c>
      <c r="D344">
        <v>-1912.82</v>
      </c>
      <c r="E344">
        <v>-4746.92</v>
      </c>
      <c r="F344">
        <v>3374.51</v>
      </c>
      <c r="G344">
        <v>-4110.92</v>
      </c>
      <c r="H344">
        <v>-3382.95</v>
      </c>
      <c r="I344">
        <v>-7711.6</v>
      </c>
      <c r="J344">
        <v>-2072.9499999999998</v>
      </c>
      <c r="K344">
        <v>-180.93799999999999</v>
      </c>
      <c r="L344">
        <v>-8085.85</v>
      </c>
      <c r="M344">
        <v>1259.94</v>
      </c>
      <c r="N344">
        <v>-5379</v>
      </c>
      <c r="O344">
        <v>-9331.31</v>
      </c>
      <c r="P344">
        <v>-278.64499999999998</v>
      </c>
      <c r="Q344">
        <v>-991.84500000000003</v>
      </c>
      <c r="R344">
        <v>-7767.7</v>
      </c>
      <c r="S344">
        <v>1815.12</v>
      </c>
      <c r="T344">
        <v>-3102.19</v>
      </c>
    </row>
    <row r="345" spans="1:20" x14ac:dyDescent="0.15">
      <c r="A345">
        <v>341</v>
      </c>
      <c r="B345">
        <v>0</v>
      </c>
      <c r="C345">
        <v>-9572.56</v>
      </c>
      <c r="D345">
        <v>-2210.46</v>
      </c>
      <c r="E345">
        <v>-5192.03</v>
      </c>
      <c r="F345">
        <v>3984.26</v>
      </c>
      <c r="G345">
        <v>-3796.11</v>
      </c>
      <c r="H345">
        <v>-3060.28</v>
      </c>
      <c r="I345">
        <v>-7277.05</v>
      </c>
      <c r="J345">
        <v>-1971.03</v>
      </c>
      <c r="K345">
        <v>-320.26</v>
      </c>
      <c r="L345">
        <v>-7632.6</v>
      </c>
      <c r="M345">
        <v>1018.69</v>
      </c>
      <c r="N345">
        <v>-5574.42</v>
      </c>
      <c r="O345">
        <v>-8875.9500000000007</v>
      </c>
      <c r="P345">
        <v>-357.654</v>
      </c>
      <c r="Q345">
        <v>-1129.06</v>
      </c>
      <c r="R345">
        <v>-7193.82</v>
      </c>
      <c r="S345">
        <v>1694.49</v>
      </c>
      <c r="T345">
        <v>-3058.47</v>
      </c>
    </row>
    <row r="346" spans="1:20" x14ac:dyDescent="0.15">
      <c r="A346">
        <v>342</v>
      </c>
      <c r="B346">
        <v>1</v>
      </c>
      <c r="C346">
        <v>-9628.94</v>
      </c>
      <c r="D346">
        <v>-1779.25</v>
      </c>
      <c r="E346">
        <v>-4471.63</v>
      </c>
      <c r="F346">
        <v>3875.13</v>
      </c>
      <c r="G346">
        <v>-4533.67</v>
      </c>
      <c r="H346">
        <v>-2915.22</v>
      </c>
      <c r="I346">
        <v>-6821.7</v>
      </c>
      <c r="J346">
        <v>-1833.81</v>
      </c>
      <c r="K346">
        <v>-457.471</v>
      </c>
      <c r="L346">
        <v>-7260.47</v>
      </c>
      <c r="M346">
        <v>806.68700000000001</v>
      </c>
      <c r="N346">
        <v>-5607.59</v>
      </c>
      <c r="O346">
        <v>-8297.86</v>
      </c>
      <c r="P346">
        <v>-353.435</v>
      </c>
      <c r="Q346">
        <v>-1268.3800000000001</v>
      </c>
      <c r="R346">
        <v>-6601.25</v>
      </c>
      <c r="S346">
        <v>1557.28</v>
      </c>
      <c r="T346">
        <v>-2960.76</v>
      </c>
    </row>
    <row r="347" spans="1:20" x14ac:dyDescent="0.15">
      <c r="A347">
        <v>343</v>
      </c>
      <c r="B347">
        <v>0</v>
      </c>
      <c r="C347">
        <v>-10109.299999999999</v>
      </c>
      <c r="D347">
        <v>-794.03399999999999</v>
      </c>
      <c r="E347">
        <v>-3784.32</v>
      </c>
      <c r="F347">
        <v>4321.37</v>
      </c>
      <c r="G347">
        <v>-4685.76</v>
      </c>
      <c r="H347">
        <v>-2850.4</v>
      </c>
      <c r="I347">
        <v>-6326.83</v>
      </c>
      <c r="J347">
        <v>-1798.53</v>
      </c>
      <c r="K347">
        <v>-555.178</v>
      </c>
      <c r="L347">
        <v>-6861.2</v>
      </c>
      <c r="M347">
        <v>667.36599999999999</v>
      </c>
      <c r="N347">
        <v>-5466.16</v>
      </c>
      <c r="O347">
        <v>-7626.28</v>
      </c>
      <c r="P347">
        <v>-316.03899999999999</v>
      </c>
      <c r="Q347">
        <v>-1384.78</v>
      </c>
      <c r="R347">
        <v>-6008.68</v>
      </c>
      <c r="S347">
        <v>1501.19</v>
      </c>
      <c r="T347">
        <v>-2860.94</v>
      </c>
    </row>
    <row r="348" spans="1:20" x14ac:dyDescent="0.15">
      <c r="A348">
        <v>344</v>
      </c>
      <c r="B348">
        <v>1</v>
      </c>
      <c r="C348">
        <v>-9370.27</v>
      </c>
      <c r="D348">
        <v>-1283.4100000000001</v>
      </c>
      <c r="E348">
        <v>-4947.1000000000004</v>
      </c>
      <c r="F348">
        <v>5293.66</v>
      </c>
      <c r="G348">
        <v>-2152.96</v>
      </c>
      <c r="H348">
        <v>-2981.85</v>
      </c>
      <c r="I348">
        <v>-5875.69</v>
      </c>
      <c r="J348">
        <v>-1734</v>
      </c>
      <c r="K348">
        <v>-675.80100000000004</v>
      </c>
      <c r="L348">
        <v>-6449.57</v>
      </c>
      <c r="M348">
        <v>509.34699999999998</v>
      </c>
      <c r="N348">
        <v>-5185.41</v>
      </c>
      <c r="O348">
        <v>-7037.93</v>
      </c>
      <c r="P348">
        <v>-440.87900000000002</v>
      </c>
      <c r="Q348">
        <v>-1526.21</v>
      </c>
      <c r="R348">
        <v>-5499.34</v>
      </c>
      <c r="S348">
        <v>1480.38</v>
      </c>
      <c r="T348">
        <v>-2804.85</v>
      </c>
    </row>
    <row r="349" spans="1:20" x14ac:dyDescent="0.15">
      <c r="A349">
        <v>345</v>
      </c>
      <c r="B349">
        <v>0</v>
      </c>
      <c r="C349">
        <v>-8890.99</v>
      </c>
      <c r="D349">
        <v>-2058.4699999999998</v>
      </c>
      <c r="E349">
        <v>-5162.2299999999996</v>
      </c>
      <c r="F349">
        <v>5793.01</v>
      </c>
      <c r="G349">
        <v>-1957.36</v>
      </c>
      <c r="H349">
        <v>-3505.67</v>
      </c>
      <c r="I349">
        <v>-5543.06</v>
      </c>
      <c r="J349">
        <v>-1617.59</v>
      </c>
      <c r="K349">
        <v>-792.20600000000002</v>
      </c>
      <c r="L349">
        <v>-6073.22</v>
      </c>
      <c r="M349">
        <v>330.52300000000002</v>
      </c>
      <c r="N349">
        <v>-4975.51</v>
      </c>
      <c r="O349">
        <v>-6565.98</v>
      </c>
      <c r="P349">
        <v>-490.65</v>
      </c>
      <c r="Q349">
        <v>-1640.51</v>
      </c>
      <c r="R349">
        <v>-5043.9799999999996</v>
      </c>
      <c r="S349">
        <v>1482.49</v>
      </c>
      <c r="T349">
        <v>-2825.66</v>
      </c>
    </row>
    <row r="350" spans="1:20" x14ac:dyDescent="0.15">
      <c r="A350">
        <v>346</v>
      </c>
      <c r="B350">
        <v>1</v>
      </c>
      <c r="C350">
        <v>-8950.76</v>
      </c>
      <c r="D350">
        <v>-1987.62</v>
      </c>
      <c r="E350">
        <v>-4977.8900000000003</v>
      </c>
      <c r="F350">
        <v>6657.9</v>
      </c>
      <c r="G350">
        <v>-3291.55</v>
      </c>
      <c r="H350">
        <v>-3632.35</v>
      </c>
      <c r="I350">
        <v>-5141.7</v>
      </c>
      <c r="J350">
        <v>-1559.39</v>
      </c>
      <c r="K350">
        <v>-871.21600000000001</v>
      </c>
      <c r="L350">
        <v>-5657.37</v>
      </c>
      <c r="M350">
        <v>28.968800000000002</v>
      </c>
      <c r="N350">
        <v>-4875.7</v>
      </c>
      <c r="O350">
        <v>-6110.62</v>
      </c>
      <c r="P350">
        <v>-392.94200000000001</v>
      </c>
      <c r="Q350">
        <v>-1700.82</v>
      </c>
      <c r="R350">
        <v>-4590.7299999999996</v>
      </c>
      <c r="S350">
        <v>1459.58</v>
      </c>
      <c r="T350">
        <v>-2844.35</v>
      </c>
    </row>
    <row r="351" spans="1:20" x14ac:dyDescent="0.15">
      <c r="A351">
        <v>347</v>
      </c>
      <c r="B351">
        <v>0</v>
      </c>
      <c r="C351">
        <v>-8942.86</v>
      </c>
      <c r="D351">
        <v>-1523.84</v>
      </c>
      <c r="E351">
        <v>-4313.68</v>
      </c>
      <c r="F351">
        <v>6907.04</v>
      </c>
      <c r="G351">
        <v>-2954.18</v>
      </c>
      <c r="H351">
        <v>-3262.06</v>
      </c>
      <c r="I351">
        <v>-4669.75</v>
      </c>
      <c r="J351">
        <v>-1561.5</v>
      </c>
      <c r="K351">
        <v>-929.41899999999998</v>
      </c>
      <c r="L351">
        <v>-5181.21</v>
      </c>
      <c r="M351">
        <v>-324.46600000000001</v>
      </c>
      <c r="N351">
        <v>-4819.6000000000004</v>
      </c>
      <c r="O351">
        <v>-5594.95</v>
      </c>
      <c r="P351">
        <v>-376.35</v>
      </c>
      <c r="Q351">
        <v>-1738.22</v>
      </c>
      <c r="R351">
        <v>-4135.38</v>
      </c>
      <c r="S351">
        <v>1422.18</v>
      </c>
      <c r="T351">
        <v>-2802.74</v>
      </c>
    </row>
    <row r="352" spans="1:20" x14ac:dyDescent="0.15">
      <c r="A352">
        <v>348</v>
      </c>
      <c r="B352">
        <v>1</v>
      </c>
      <c r="C352">
        <v>-9329.48</v>
      </c>
      <c r="D352">
        <v>-787.73699999999997</v>
      </c>
      <c r="E352">
        <v>-3626.28</v>
      </c>
      <c r="F352">
        <v>7668.68</v>
      </c>
      <c r="G352">
        <v>-2553.33</v>
      </c>
      <c r="H352">
        <v>-3087.7</v>
      </c>
      <c r="I352">
        <v>-4318.42</v>
      </c>
      <c r="J352">
        <v>-1496.98</v>
      </c>
      <c r="K352">
        <v>-1010.53</v>
      </c>
      <c r="L352">
        <v>-4646.84</v>
      </c>
      <c r="M352">
        <v>-598.89200000000005</v>
      </c>
      <c r="N352">
        <v>-4819.6000000000004</v>
      </c>
      <c r="O352">
        <v>-5104.3100000000004</v>
      </c>
      <c r="P352">
        <v>-519.88199999999995</v>
      </c>
      <c r="Q352">
        <v>-1675.8</v>
      </c>
      <c r="R352">
        <v>-3661.32</v>
      </c>
      <c r="S352">
        <v>1401.37</v>
      </c>
      <c r="T352">
        <v>-2744.54</v>
      </c>
    </row>
    <row r="353" spans="1:20" x14ac:dyDescent="0.15">
      <c r="A353">
        <v>349</v>
      </c>
      <c r="B353">
        <v>0</v>
      </c>
      <c r="C353">
        <v>-9254.43</v>
      </c>
      <c r="D353">
        <v>-915.17899999999997</v>
      </c>
      <c r="E353">
        <v>-4102.45</v>
      </c>
      <c r="F353">
        <v>9223.85</v>
      </c>
      <c r="G353">
        <v>-3395.82</v>
      </c>
      <c r="H353">
        <v>-3262.31</v>
      </c>
      <c r="I353">
        <v>-3979.47</v>
      </c>
      <c r="J353">
        <v>-1442.98</v>
      </c>
      <c r="K353">
        <v>-1108.24</v>
      </c>
      <c r="L353">
        <v>-4093.77</v>
      </c>
      <c r="M353">
        <v>-815.11500000000001</v>
      </c>
      <c r="N353">
        <v>-4840.41</v>
      </c>
      <c r="O353">
        <v>-4628.1400000000003</v>
      </c>
      <c r="P353">
        <v>-590.46900000000005</v>
      </c>
      <c r="Q353">
        <v>-1536.48</v>
      </c>
      <c r="R353">
        <v>-3270.49</v>
      </c>
      <c r="S353">
        <v>1361.87</v>
      </c>
      <c r="T353">
        <v>-2746.65</v>
      </c>
    </row>
    <row r="354" spans="1:20" x14ac:dyDescent="0.15">
      <c r="A354">
        <v>350</v>
      </c>
      <c r="B354">
        <v>1</v>
      </c>
      <c r="C354">
        <v>-8878.08</v>
      </c>
      <c r="D354">
        <v>-1590.72</v>
      </c>
      <c r="E354">
        <v>-4199.91</v>
      </c>
      <c r="F354">
        <v>10456.700000000001</v>
      </c>
      <c r="G354">
        <v>-4381.08</v>
      </c>
      <c r="H354">
        <v>-3339.22</v>
      </c>
      <c r="I354">
        <v>-3646.84</v>
      </c>
      <c r="J354">
        <v>-1461.68</v>
      </c>
      <c r="K354">
        <v>-1228.8599999999999</v>
      </c>
      <c r="L354">
        <v>-3582.32</v>
      </c>
      <c r="M354">
        <v>-887.80799999999999</v>
      </c>
      <c r="N354">
        <v>-4838.3</v>
      </c>
      <c r="O354">
        <v>-4072.97</v>
      </c>
      <c r="P354">
        <v>-469.84899999999999</v>
      </c>
      <c r="Q354">
        <v>-1586.51</v>
      </c>
      <c r="R354">
        <v>-2975.26</v>
      </c>
      <c r="S354">
        <v>1343.17</v>
      </c>
      <c r="T354">
        <v>-2827.76</v>
      </c>
    </row>
    <row r="355" spans="1:20" x14ac:dyDescent="0.15">
      <c r="A355">
        <v>351</v>
      </c>
      <c r="B355">
        <v>0</v>
      </c>
      <c r="C355">
        <v>-8545.4500000000007</v>
      </c>
      <c r="D355">
        <v>-1819.33</v>
      </c>
      <c r="E355">
        <v>-4277.05</v>
      </c>
      <c r="F355">
        <v>11567</v>
      </c>
      <c r="G355">
        <v>-4786.41</v>
      </c>
      <c r="H355">
        <v>-3316.31</v>
      </c>
      <c r="I355">
        <v>-3349.5</v>
      </c>
      <c r="J355">
        <v>-1440.88</v>
      </c>
      <c r="K355">
        <v>-1345.27</v>
      </c>
      <c r="L355">
        <v>-3191.48</v>
      </c>
      <c r="M355">
        <v>-723.476</v>
      </c>
      <c r="N355">
        <v>-4840.41</v>
      </c>
      <c r="O355">
        <v>-3626.04</v>
      </c>
      <c r="P355">
        <v>-415.85399999999998</v>
      </c>
      <c r="Q355">
        <v>-1719.52</v>
      </c>
      <c r="R355">
        <v>-2636.31</v>
      </c>
      <c r="S355">
        <v>1259.95</v>
      </c>
      <c r="T355">
        <v>-2925.47</v>
      </c>
    </row>
    <row r="356" spans="1:20" x14ac:dyDescent="0.15">
      <c r="A356">
        <v>352</v>
      </c>
      <c r="B356">
        <v>1</v>
      </c>
      <c r="C356">
        <v>-8310.5300000000007</v>
      </c>
      <c r="D356">
        <v>-2085.58</v>
      </c>
      <c r="E356">
        <v>-4859.34</v>
      </c>
      <c r="F356">
        <v>12523.3</v>
      </c>
      <c r="G356">
        <v>-5106.6499999999996</v>
      </c>
      <c r="H356">
        <v>-3278.91</v>
      </c>
      <c r="I356">
        <v>-3054.27</v>
      </c>
      <c r="J356">
        <v>-1318.16</v>
      </c>
      <c r="K356">
        <v>-1445.09</v>
      </c>
      <c r="L356">
        <v>-2854.64</v>
      </c>
      <c r="M356">
        <v>-592.57399999999996</v>
      </c>
      <c r="N356">
        <v>-4900.71</v>
      </c>
      <c r="O356">
        <v>-3247.59</v>
      </c>
      <c r="P356">
        <v>-413.75</v>
      </c>
      <c r="Q356">
        <v>-1759.02</v>
      </c>
      <c r="R356">
        <v>-2282.87</v>
      </c>
      <c r="S356">
        <v>1122.74</v>
      </c>
      <c r="T356">
        <v>-2921.26</v>
      </c>
    </row>
    <row r="357" spans="1:20" x14ac:dyDescent="0.15">
      <c r="A357">
        <v>353</v>
      </c>
      <c r="B357">
        <v>0</v>
      </c>
      <c r="C357">
        <v>-7759.34</v>
      </c>
      <c r="D357">
        <v>-2769.77</v>
      </c>
      <c r="E357">
        <v>-5693.14</v>
      </c>
      <c r="F357">
        <v>12961.8</v>
      </c>
      <c r="G357">
        <v>-5772.15</v>
      </c>
      <c r="H357">
        <v>-3091.67</v>
      </c>
      <c r="I357">
        <v>-2819.35</v>
      </c>
      <c r="J357">
        <v>-1141.44</v>
      </c>
      <c r="K357">
        <v>-1501.19</v>
      </c>
      <c r="L357">
        <v>-2499.1</v>
      </c>
      <c r="M357">
        <v>-696.59299999999996</v>
      </c>
      <c r="N357">
        <v>-4875.7</v>
      </c>
      <c r="O357">
        <v>-2854.65</v>
      </c>
      <c r="P357">
        <v>-415.85300000000001</v>
      </c>
      <c r="Q357">
        <v>-1798.53</v>
      </c>
      <c r="R357">
        <v>-2091.66</v>
      </c>
      <c r="S357">
        <v>1025.03</v>
      </c>
      <c r="T357">
        <v>-2863.06</v>
      </c>
    </row>
    <row r="358" spans="1:20" x14ac:dyDescent="0.15">
      <c r="A358">
        <v>354</v>
      </c>
      <c r="B358">
        <v>1</v>
      </c>
      <c r="C358">
        <v>-7264.7</v>
      </c>
      <c r="D358">
        <v>-3262.31</v>
      </c>
      <c r="E358">
        <v>-6497.73</v>
      </c>
      <c r="F358">
        <v>13494.3</v>
      </c>
      <c r="G358">
        <v>-6223.08</v>
      </c>
      <c r="H358">
        <v>-2756.94</v>
      </c>
      <c r="I358">
        <v>-2621.82</v>
      </c>
      <c r="J358">
        <v>-1066.6300000000001</v>
      </c>
      <c r="K358">
        <v>-1480.38</v>
      </c>
      <c r="L358">
        <v>-2143.56</v>
      </c>
      <c r="M358">
        <v>-790.09900000000005</v>
      </c>
      <c r="N358">
        <v>-4757.1899999999996</v>
      </c>
      <c r="O358">
        <v>-2623.92</v>
      </c>
      <c r="P358">
        <v>-434.55399999999997</v>
      </c>
      <c r="Q358">
        <v>-1942.05</v>
      </c>
      <c r="R358">
        <v>-2095.86</v>
      </c>
      <c r="S358">
        <v>966.82</v>
      </c>
      <c r="T358">
        <v>-2885.96</v>
      </c>
    </row>
    <row r="359" spans="1:20" x14ac:dyDescent="0.15">
      <c r="A359">
        <v>355</v>
      </c>
      <c r="B359">
        <v>0</v>
      </c>
      <c r="C359">
        <v>-7335.52</v>
      </c>
      <c r="D359">
        <v>-3110.38</v>
      </c>
      <c r="E359">
        <v>-6875.96</v>
      </c>
      <c r="F359">
        <v>14238.6</v>
      </c>
      <c r="G359">
        <v>-6491.42</v>
      </c>
      <c r="H359">
        <v>-2357.69</v>
      </c>
      <c r="I359">
        <v>-2403.5</v>
      </c>
      <c r="J359">
        <v>-1066.6300000000001</v>
      </c>
      <c r="K359">
        <v>-1440.88</v>
      </c>
      <c r="L359">
        <v>-1746.41</v>
      </c>
      <c r="M359">
        <v>-665.279</v>
      </c>
      <c r="N359">
        <v>-4721.8900000000003</v>
      </c>
      <c r="O359">
        <v>-2505.41</v>
      </c>
      <c r="P359">
        <v>-392.94799999999998</v>
      </c>
      <c r="Q359">
        <v>-2054.2600000000002</v>
      </c>
      <c r="R359">
        <v>-2112.46</v>
      </c>
      <c r="S359">
        <v>948.11800000000005</v>
      </c>
      <c r="T359">
        <v>-3006.58</v>
      </c>
    </row>
    <row r="360" spans="1:20" x14ac:dyDescent="0.15">
      <c r="A360">
        <v>356</v>
      </c>
      <c r="B360">
        <v>1</v>
      </c>
      <c r="C360">
        <v>-7404.02</v>
      </c>
      <c r="D360">
        <v>-2569.7199999999998</v>
      </c>
      <c r="E360">
        <v>-6871.76</v>
      </c>
      <c r="F360">
        <v>14995.5</v>
      </c>
      <c r="G360">
        <v>-7235.91</v>
      </c>
      <c r="H360">
        <v>-1821.22</v>
      </c>
      <c r="I360">
        <v>-2166.4699999999998</v>
      </c>
      <c r="J360">
        <v>-1045.83</v>
      </c>
      <c r="K360">
        <v>-1442.98</v>
      </c>
      <c r="L360">
        <v>-1415.88</v>
      </c>
      <c r="M360">
        <v>-449.05500000000001</v>
      </c>
      <c r="N360">
        <v>-4740.59</v>
      </c>
      <c r="O360">
        <v>-2490.91</v>
      </c>
      <c r="P360">
        <v>-625.98199999999997</v>
      </c>
      <c r="Q360">
        <v>-1991.85</v>
      </c>
      <c r="R360">
        <v>-2114.56</v>
      </c>
      <c r="S360">
        <v>906.51300000000003</v>
      </c>
      <c r="T360">
        <v>-3039.78</v>
      </c>
    </row>
    <row r="361" spans="1:20" x14ac:dyDescent="0.15">
      <c r="A361">
        <v>357</v>
      </c>
      <c r="B361">
        <v>0</v>
      </c>
      <c r="C361">
        <v>-7410.32</v>
      </c>
      <c r="D361">
        <v>-1856.54</v>
      </c>
      <c r="E361">
        <v>-6522.32</v>
      </c>
      <c r="F361">
        <v>15614.9</v>
      </c>
      <c r="G361">
        <v>-8639.57</v>
      </c>
      <c r="H361">
        <v>-1270.26</v>
      </c>
      <c r="I361">
        <v>-2012.65</v>
      </c>
      <c r="J361">
        <v>-881.51099999999997</v>
      </c>
      <c r="K361">
        <v>-1461.68</v>
      </c>
      <c r="L361">
        <v>-1178.8499999999999</v>
      </c>
      <c r="M361">
        <v>-251.53200000000001</v>
      </c>
      <c r="N361">
        <v>-4719.79</v>
      </c>
      <c r="O361">
        <v>-2569.92</v>
      </c>
      <c r="P361">
        <v>-827.50400000000002</v>
      </c>
      <c r="Q361">
        <v>-1956.54</v>
      </c>
      <c r="R361">
        <v>-2174.87</v>
      </c>
      <c r="S361">
        <v>827.50400000000002</v>
      </c>
      <c r="T361">
        <v>-2981.57</v>
      </c>
    </row>
    <row r="362" spans="1:20" x14ac:dyDescent="0.15">
      <c r="A362">
        <v>358</v>
      </c>
      <c r="B362">
        <v>1</v>
      </c>
      <c r="C362">
        <v>-7653.65</v>
      </c>
      <c r="D362">
        <v>-1105.95</v>
      </c>
      <c r="E362">
        <v>-5784.13</v>
      </c>
      <c r="F362">
        <v>15989.2</v>
      </c>
      <c r="G362">
        <v>-9834.82</v>
      </c>
      <c r="H362">
        <v>-715.096</v>
      </c>
      <c r="I362">
        <v>-1975.25</v>
      </c>
      <c r="J362">
        <v>-646.58299999999997</v>
      </c>
      <c r="K362">
        <v>-1503.29</v>
      </c>
      <c r="L362">
        <v>-1149.8399999999999</v>
      </c>
      <c r="M362">
        <v>-33.207000000000001</v>
      </c>
      <c r="N362">
        <v>-4701.09</v>
      </c>
      <c r="O362">
        <v>-2628.13</v>
      </c>
      <c r="P362">
        <v>-790.09900000000005</v>
      </c>
      <c r="Q362">
        <v>-2037.65</v>
      </c>
      <c r="R362">
        <v>-2357.89</v>
      </c>
      <c r="S362">
        <v>769.29600000000005</v>
      </c>
      <c r="T362">
        <v>-2962.87</v>
      </c>
    </row>
    <row r="363" spans="1:20" x14ac:dyDescent="0.15">
      <c r="A363">
        <v>359</v>
      </c>
      <c r="B363">
        <v>0</v>
      </c>
      <c r="C363">
        <v>-7863.58</v>
      </c>
      <c r="D363">
        <v>-480.16899999999998</v>
      </c>
      <c r="E363">
        <v>-4956.63</v>
      </c>
      <c r="F363">
        <v>16677.599999999999</v>
      </c>
      <c r="G363">
        <v>-11005.6</v>
      </c>
      <c r="H363">
        <v>-434.55399999999997</v>
      </c>
      <c r="I363">
        <v>-2016.85</v>
      </c>
      <c r="J363">
        <v>-469.86200000000002</v>
      </c>
      <c r="K363">
        <v>-1561.49</v>
      </c>
      <c r="L363">
        <v>-1307.8599999999999</v>
      </c>
      <c r="M363">
        <v>99.811700000000002</v>
      </c>
      <c r="N363">
        <v>-4742.6899999999996</v>
      </c>
      <c r="O363">
        <v>-2750.84</v>
      </c>
      <c r="P363">
        <v>-852.50400000000002</v>
      </c>
      <c r="Q363">
        <v>-1989.75</v>
      </c>
      <c r="R363">
        <v>-2696.83</v>
      </c>
      <c r="S363">
        <v>750.59400000000005</v>
      </c>
      <c r="T363">
        <v>-3046.08</v>
      </c>
    </row>
    <row r="364" spans="1:20" x14ac:dyDescent="0.15">
      <c r="A364">
        <v>360</v>
      </c>
      <c r="B364">
        <v>1</v>
      </c>
      <c r="C364">
        <v>-7984.19</v>
      </c>
      <c r="D364">
        <v>-70.617000000000004</v>
      </c>
      <c r="E364">
        <v>-4249.75</v>
      </c>
      <c r="F364">
        <v>17165.900000000001</v>
      </c>
      <c r="G364">
        <v>-12604.5</v>
      </c>
      <c r="H364">
        <v>-247.34</v>
      </c>
      <c r="I364">
        <v>-2137.46</v>
      </c>
      <c r="J364">
        <v>-374.24799999999999</v>
      </c>
      <c r="K364">
        <v>-1538.59</v>
      </c>
      <c r="L364">
        <v>-1486.68</v>
      </c>
      <c r="M364">
        <v>118.515</v>
      </c>
      <c r="N364">
        <v>-4821.7</v>
      </c>
      <c r="O364">
        <v>-2948.36</v>
      </c>
      <c r="P364">
        <v>-929.41499999999996</v>
      </c>
      <c r="Q364">
        <v>-1688.22</v>
      </c>
      <c r="R364">
        <v>-3154.28</v>
      </c>
      <c r="S364">
        <v>750.59400000000005</v>
      </c>
      <c r="T364">
        <v>-3120.89</v>
      </c>
    </row>
    <row r="365" spans="1:20" x14ac:dyDescent="0.15">
      <c r="A365">
        <v>361</v>
      </c>
      <c r="B365">
        <v>0</v>
      </c>
      <c r="C365">
        <v>-8059.01</v>
      </c>
      <c r="D365">
        <v>328.625</v>
      </c>
      <c r="E365">
        <v>-3680.08</v>
      </c>
      <c r="F365">
        <v>17267.900000000001</v>
      </c>
      <c r="G365">
        <v>-14226.3</v>
      </c>
      <c r="H365">
        <v>-79.009900000000002</v>
      </c>
      <c r="I365">
        <v>-2316.2800000000002</v>
      </c>
      <c r="J365">
        <v>-417.94799999999998</v>
      </c>
      <c r="K365">
        <v>-1438.78</v>
      </c>
      <c r="L365">
        <v>-1767.41</v>
      </c>
      <c r="M365">
        <v>97.713499999999996</v>
      </c>
      <c r="N365">
        <v>-4921.51</v>
      </c>
      <c r="O365">
        <v>-3166.69</v>
      </c>
      <c r="P365">
        <v>-1031.32</v>
      </c>
      <c r="Q365">
        <v>-1293.17</v>
      </c>
      <c r="R365">
        <v>-3647.04</v>
      </c>
      <c r="S365">
        <v>688.19</v>
      </c>
      <c r="T365">
        <v>-3162.49</v>
      </c>
    </row>
    <row r="366" spans="1:20" x14ac:dyDescent="0.15">
      <c r="A366">
        <v>362</v>
      </c>
      <c r="B366">
        <v>1</v>
      </c>
      <c r="C366">
        <v>-8267.01</v>
      </c>
      <c r="D366">
        <v>657.07299999999998</v>
      </c>
      <c r="E366">
        <v>-3145.72</v>
      </c>
      <c r="F366">
        <v>17155.5</v>
      </c>
      <c r="G366">
        <v>-14907.9</v>
      </c>
      <c r="H366">
        <v>357.80799999999999</v>
      </c>
      <c r="I366">
        <v>-2576.21</v>
      </c>
      <c r="J366">
        <v>-494.86</v>
      </c>
      <c r="K366">
        <v>-1278.67</v>
      </c>
      <c r="L366">
        <v>-2247.75</v>
      </c>
      <c r="M366">
        <v>16.607299999999999</v>
      </c>
      <c r="N366">
        <v>-5123.2299999999996</v>
      </c>
      <c r="O366">
        <v>-3424.52</v>
      </c>
      <c r="P366">
        <v>-1147.74</v>
      </c>
      <c r="Q366">
        <v>-981.33299999999997</v>
      </c>
      <c r="R366">
        <v>-4141.8900000000003</v>
      </c>
      <c r="S366">
        <v>652.88</v>
      </c>
      <c r="T366">
        <v>-3199.9</v>
      </c>
    </row>
    <row r="367" spans="1:20" x14ac:dyDescent="0.15">
      <c r="A367">
        <v>363</v>
      </c>
      <c r="B367">
        <v>0</v>
      </c>
      <c r="C367">
        <v>-8682.86</v>
      </c>
      <c r="D367">
        <v>604.99</v>
      </c>
      <c r="E367">
        <v>-2530.25</v>
      </c>
      <c r="F367">
        <v>16799.900000000001</v>
      </c>
      <c r="G367">
        <v>-14252.7</v>
      </c>
      <c r="H367">
        <v>750.59400000000005</v>
      </c>
      <c r="I367">
        <v>-2975.45</v>
      </c>
      <c r="J367">
        <v>-575.96500000000003</v>
      </c>
      <c r="K367">
        <v>-1081.1500000000001</v>
      </c>
      <c r="L367">
        <v>-2985.93</v>
      </c>
      <c r="M367">
        <v>-247.51</v>
      </c>
      <c r="N367">
        <v>-5358.16</v>
      </c>
      <c r="O367">
        <v>-3742.65</v>
      </c>
      <c r="P367">
        <v>-1226.75</v>
      </c>
      <c r="Q367">
        <v>-889.90899999999999</v>
      </c>
      <c r="R367">
        <v>-4738.66</v>
      </c>
      <c r="S367">
        <v>609.18200000000002</v>
      </c>
      <c r="T367">
        <v>-3241.5</v>
      </c>
    </row>
    <row r="368" spans="1:20" x14ac:dyDescent="0.15">
      <c r="A368">
        <v>364</v>
      </c>
      <c r="B368">
        <v>1</v>
      </c>
      <c r="C368">
        <v>-8867.81</v>
      </c>
      <c r="D368">
        <v>370.06099999999998</v>
      </c>
      <c r="E368">
        <v>-2149.88</v>
      </c>
      <c r="F368">
        <v>16361.2</v>
      </c>
      <c r="G368">
        <v>-13414.9</v>
      </c>
      <c r="H368">
        <v>854.59199999999998</v>
      </c>
      <c r="I368">
        <v>-3491.09</v>
      </c>
      <c r="J368">
        <v>-756.87699999999995</v>
      </c>
      <c r="K368">
        <v>-800.42600000000004</v>
      </c>
      <c r="L368">
        <v>-3979.82</v>
      </c>
      <c r="M368">
        <v>-704.95</v>
      </c>
      <c r="N368">
        <v>-5555.68</v>
      </c>
      <c r="O368">
        <v>-4139.78</v>
      </c>
      <c r="P368">
        <v>-1264.1600000000001</v>
      </c>
      <c r="Q368">
        <v>-991.81200000000001</v>
      </c>
      <c r="R368">
        <v>-5327.03</v>
      </c>
      <c r="S368">
        <v>553.06899999999996</v>
      </c>
      <c r="T368">
        <v>-3382.91</v>
      </c>
    </row>
    <row r="369" spans="1:20" x14ac:dyDescent="0.15">
      <c r="A369">
        <v>365</v>
      </c>
      <c r="B369">
        <v>0</v>
      </c>
      <c r="C369">
        <v>-9285.8799999999992</v>
      </c>
      <c r="D369">
        <v>380.529</v>
      </c>
      <c r="E369">
        <v>-1781.78</v>
      </c>
      <c r="F369">
        <v>16034.8</v>
      </c>
      <c r="G369">
        <v>-13781.2</v>
      </c>
      <c r="H369">
        <v>1114.51</v>
      </c>
      <c r="I369">
        <v>-4127.3500000000004</v>
      </c>
      <c r="J369">
        <v>-1056.3</v>
      </c>
      <c r="K369">
        <v>-444.88799999999998</v>
      </c>
      <c r="L369">
        <v>-5231.53</v>
      </c>
      <c r="M369">
        <v>-1114.51</v>
      </c>
      <c r="N369">
        <v>-5794.8</v>
      </c>
      <c r="O369">
        <v>-4699.12</v>
      </c>
      <c r="P369">
        <v>-1201.76</v>
      </c>
      <c r="Q369">
        <v>-1170.6300000000001</v>
      </c>
      <c r="R369">
        <v>-5736.59</v>
      </c>
      <c r="S369">
        <v>511.471</v>
      </c>
      <c r="T369">
        <v>-3559.63</v>
      </c>
    </row>
    <row r="370" spans="1:20" x14ac:dyDescent="0.15">
      <c r="A370">
        <v>366</v>
      </c>
      <c r="B370">
        <v>1</v>
      </c>
      <c r="C370">
        <v>-9949.09</v>
      </c>
      <c r="D370">
        <v>474.05900000000003</v>
      </c>
      <c r="E370">
        <v>-1189.21</v>
      </c>
      <c r="F370">
        <v>15460.8</v>
      </c>
      <c r="G370">
        <v>-14962.2</v>
      </c>
      <c r="H370">
        <v>1492.94</v>
      </c>
      <c r="I370">
        <v>-4776.03</v>
      </c>
      <c r="J370">
        <v>-1349.44</v>
      </c>
      <c r="K370">
        <v>-47.750799999999998</v>
      </c>
      <c r="L370">
        <v>-6593.38</v>
      </c>
      <c r="M370">
        <v>-1305.75</v>
      </c>
      <c r="N370">
        <v>-6008.93</v>
      </c>
      <c r="O370">
        <v>-5453.89</v>
      </c>
      <c r="P370">
        <v>-1062.45</v>
      </c>
      <c r="Q370">
        <v>-1492.94</v>
      </c>
      <c r="R370">
        <v>-5948.63</v>
      </c>
      <c r="S370">
        <v>494.858</v>
      </c>
      <c r="T370">
        <v>-3676.05</v>
      </c>
    </row>
    <row r="371" spans="1:20" x14ac:dyDescent="0.15">
      <c r="A371">
        <v>367</v>
      </c>
      <c r="B371">
        <v>0</v>
      </c>
      <c r="C371">
        <v>-10400.299999999999</v>
      </c>
      <c r="D371">
        <v>245.28</v>
      </c>
      <c r="E371">
        <v>-867.01700000000005</v>
      </c>
      <c r="F371">
        <v>14616.7</v>
      </c>
      <c r="G371">
        <v>-16193.1</v>
      </c>
      <c r="H371">
        <v>1844.3</v>
      </c>
      <c r="I371">
        <v>-5389.4</v>
      </c>
      <c r="J371">
        <v>-1565.67</v>
      </c>
      <c r="K371">
        <v>366.00099999999998</v>
      </c>
      <c r="L371">
        <v>-7666.16</v>
      </c>
      <c r="M371">
        <v>-1322.37</v>
      </c>
      <c r="N371">
        <v>-6229.35</v>
      </c>
      <c r="O371">
        <v>-6449.87</v>
      </c>
      <c r="P371">
        <v>-821.23900000000003</v>
      </c>
      <c r="Q371">
        <v>-1865.1</v>
      </c>
      <c r="R371">
        <v>-6108.74</v>
      </c>
      <c r="S371">
        <v>513.56399999999996</v>
      </c>
      <c r="T371">
        <v>-3713.46</v>
      </c>
    </row>
    <row r="372" spans="1:20" x14ac:dyDescent="0.15">
      <c r="A372">
        <v>368</v>
      </c>
      <c r="B372">
        <v>1</v>
      </c>
      <c r="C372">
        <v>-11086.5</v>
      </c>
      <c r="D372">
        <v>81.100499999999997</v>
      </c>
      <c r="E372">
        <v>-871.19899999999996</v>
      </c>
      <c r="F372">
        <v>13866.1</v>
      </c>
      <c r="G372">
        <v>-17328.2</v>
      </c>
      <c r="H372">
        <v>2308.0100000000002</v>
      </c>
      <c r="I372">
        <v>-6083.87</v>
      </c>
      <c r="J372">
        <v>-1638.41</v>
      </c>
      <c r="K372">
        <v>719.45100000000002</v>
      </c>
      <c r="L372">
        <v>-8162.99</v>
      </c>
      <c r="M372">
        <v>-1282.8599999999999</v>
      </c>
      <c r="N372">
        <v>-6526.68</v>
      </c>
      <c r="O372">
        <v>-7699.5</v>
      </c>
      <c r="P372">
        <v>-546.79700000000003</v>
      </c>
      <c r="Q372">
        <v>-2222.73</v>
      </c>
      <c r="R372">
        <v>-6472.65</v>
      </c>
      <c r="S372">
        <v>513.56399999999996</v>
      </c>
      <c r="T372">
        <v>-3775.86</v>
      </c>
    </row>
    <row r="373" spans="1:20" x14ac:dyDescent="0.15">
      <c r="A373">
        <v>369</v>
      </c>
      <c r="B373">
        <v>0</v>
      </c>
      <c r="C373">
        <v>-11389.9</v>
      </c>
      <c r="D373">
        <v>-68.662499999999994</v>
      </c>
      <c r="E373">
        <v>-1303.77</v>
      </c>
      <c r="F373">
        <v>13510.7</v>
      </c>
      <c r="G373">
        <v>-18047.599999999999</v>
      </c>
      <c r="H373">
        <v>2732.11</v>
      </c>
      <c r="I373">
        <v>-7000.84</v>
      </c>
      <c r="J373">
        <v>-1578.11</v>
      </c>
      <c r="K373">
        <v>993.89300000000003</v>
      </c>
      <c r="L373">
        <v>-8235.73</v>
      </c>
      <c r="M373">
        <v>-1097.78</v>
      </c>
      <c r="N373">
        <v>-6925.9</v>
      </c>
      <c r="O373">
        <v>-9125.84</v>
      </c>
      <c r="P373">
        <v>-268.17399999999998</v>
      </c>
      <c r="Q373">
        <v>-2617.7800000000002</v>
      </c>
      <c r="R373">
        <v>-7131.79</v>
      </c>
      <c r="S373">
        <v>513.56399999999996</v>
      </c>
      <c r="T373">
        <v>-3935.97</v>
      </c>
    </row>
    <row r="374" spans="1:20" x14ac:dyDescent="0.15">
      <c r="A374">
        <v>370</v>
      </c>
      <c r="B374">
        <v>1</v>
      </c>
      <c r="C374">
        <v>-11446.1</v>
      </c>
      <c r="D374">
        <v>-195.435</v>
      </c>
      <c r="E374">
        <v>-1783.99</v>
      </c>
      <c r="F374">
        <v>13510.7</v>
      </c>
      <c r="G374">
        <v>-18374</v>
      </c>
      <c r="H374">
        <v>2865.15</v>
      </c>
      <c r="I374">
        <v>-8025.87</v>
      </c>
      <c r="J374">
        <v>-1457.5</v>
      </c>
      <c r="K374">
        <v>1210.1199999999999</v>
      </c>
      <c r="L374">
        <v>-8196.23</v>
      </c>
      <c r="M374">
        <v>-511.37700000000001</v>
      </c>
      <c r="N374">
        <v>-7316.77</v>
      </c>
      <c r="O374">
        <v>-10627</v>
      </c>
      <c r="P374">
        <v>89.457099999999997</v>
      </c>
      <c r="Q374">
        <v>-3054.42</v>
      </c>
      <c r="R374">
        <v>-7880.29</v>
      </c>
      <c r="S374">
        <v>471.97</v>
      </c>
      <c r="T374">
        <v>-4133.49</v>
      </c>
    </row>
    <row r="375" spans="1:20" x14ac:dyDescent="0.15">
      <c r="A375">
        <v>371</v>
      </c>
      <c r="B375">
        <v>0</v>
      </c>
      <c r="C375">
        <v>-11427.3</v>
      </c>
      <c r="D375">
        <v>-74.832099999999997</v>
      </c>
      <c r="E375">
        <v>-2021.02</v>
      </c>
      <c r="F375">
        <v>13593.9</v>
      </c>
      <c r="G375">
        <v>-17866.5</v>
      </c>
      <c r="H375">
        <v>2759.08</v>
      </c>
      <c r="I375">
        <v>-8930.2900000000009</v>
      </c>
      <c r="J375">
        <v>-1257.8900000000001</v>
      </c>
      <c r="K375">
        <v>1470.04</v>
      </c>
      <c r="L375">
        <v>-8115.13</v>
      </c>
      <c r="M375">
        <v>422.20499999999998</v>
      </c>
      <c r="N375">
        <v>-7570.42</v>
      </c>
      <c r="O375">
        <v>-12024.2</v>
      </c>
      <c r="P375">
        <v>463.70699999999999</v>
      </c>
      <c r="Q375">
        <v>-3549.27</v>
      </c>
      <c r="R375">
        <v>-8445.7900000000009</v>
      </c>
      <c r="S375">
        <v>351.36700000000002</v>
      </c>
      <c r="T375">
        <v>-4331.01</v>
      </c>
    </row>
    <row r="376" spans="1:20" x14ac:dyDescent="0.15">
      <c r="A376">
        <v>372</v>
      </c>
      <c r="B376">
        <v>1</v>
      </c>
      <c r="C376">
        <v>-11446.1</v>
      </c>
      <c r="D376">
        <v>187.17</v>
      </c>
      <c r="E376">
        <v>-2611.59</v>
      </c>
      <c r="F376">
        <v>13835.1</v>
      </c>
      <c r="G376">
        <v>-16365.2</v>
      </c>
      <c r="H376">
        <v>2272.4899999999998</v>
      </c>
      <c r="I376">
        <v>-9614.32</v>
      </c>
      <c r="J376">
        <v>-896.08399999999995</v>
      </c>
      <c r="K376">
        <v>1806.87</v>
      </c>
      <c r="L376">
        <v>-8162.99</v>
      </c>
      <c r="M376">
        <v>1428.53</v>
      </c>
      <c r="N376">
        <v>-7622.36</v>
      </c>
      <c r="O376">
        <v>-13057.5</v>
      </c>
      <c r="P376">
        <v>756.85900000000004</v>
      </c>
      <c r="Q376">
        <v>-4021.24</v>
      </c>
      <c r="R376">
        <v>-8880.34</v>
      </c>
      <c r="S376">
        <v>193.34800000000001</v>
      </c>
      <c r="T376">
        <v>-4341.37</v>
      </c>
    </row>
    <row r="377" spans="1:20" x14ac:dyDescent="0.15">
      <c r="A377">
        <v>373</v>
      </c>
      <c r="B377">
        <v>0</v>
      </c>
      <c r="C377">
        <v>-11614.4</v>
      </c>
      <c r="D377">
        <v>438.73</v>
      </c>
      <c r="E377">
        <v>-3437.01</v>
      </c>
      <c r="F377">
        <v>14130.3</v>
      </c>
      <c r="G377">
        <v>-15465.1</v>
      </c>
      <c r="H377">
        <v>1228.67</v>
      </c>
      <c r="I377">
        <v>-10167.4</v>
      </c>
      <c r="J377">
        <v>-546.80600000000004</v>
      </c>
      <c r="K377">
        <v>2307.9899999999998</v>
      </c>
      <c r="L377">
        <v>-8485.2900000000009</v>
      </c>
      <c r="M377">
        <v>2228.98</v>
      </c>
      <c r="N377">
        <v>-7522.56</v>
      </c>
      <c r="O377">
        <v>-13410.9</v>
      </c>
      <c r="P377">
        <v>869.10799999999995</v>
      </c>
      <c r="Q377">
        <v>-4331.01</v>
      </c>
      <c r="R377">
        <v>-9418.8799999999992</v>
      </c>
      <c r="S377">
        <v>56.125799999999998</v>
      </c>
      <c r="T377">
        <v>-4183.3500000000004</v>
      </c>
    </row>
    <row r="378" spans="1:20" x14ac:dyDescent="0.15">
      <c r="A378">
        <v>374</v>
      </c>
      <c r="B378">
        <v>1</v>
      </c>
      <c r="C378">
        <v>-12134.3</v>
      </c>
      <c r="D378">
        <v>451.17599999999999</v>
      </c>
      <c r="E378">
        <v>-4208.3900000000003</v>
      </c>
      <c r="F378">
        <v>14386.1</v>
      </c>
      <c r="G378">
        <v>-15654.4</v>
      </c>
      <c r="H378">
        <v>10.284700000000001</v>
      </c>
      <c r="I378">
        <v>-10720.4</v>
      </c>
      <c r="J378">
        <v>-268.18599999999998</v>
      </c>
      <c r="K378">
        <v>2898.47</v>
      </c>
      <c r="L378">
        <v>-8795.06</v>
      </c>
      <c r="M378">
        <v>2590.6999999999998</v>
      </c>
      <c r="N378">
        <v>-7528.82</v>
      </c>
      <c r="O378">
        <v>-12976.3</v>
      </c>
      <c r="P378">
        <v>765.12800000000004</v>
      </c>
      <c r="Q378">
        <v>-4507.74</v>
      </c>
      <c r="R378">
        <v>-10154.9</v>
      </c>
      <c r="S378">
        <v>62.388100000000001</v>
      </c>
      <c r="T378">
        <v>-4170.8999999999996</v>
      </c>
    </row>
    <row r="379" spans="1:20" x14ac:dyDescent="0.15">
      <c r="A379">
        <v>375</v>
      </c>
      <c r="B379">
        <v>0</v>
      </c>
      <c r="C379">
        <v>-13142.8</v>
      </c>
      <c r="D379">
        <v>665.39400000000001</v>
      </c>
      <c r="E379">
        <v>-4936.1000000000004</v>
      </c>
      <c r="F379">
        <v>15247</v>
      </c>
      <c r="G379">
        <v>-9082.86</v>
      </c>
      <c r="H379">
        <v>-2551.5500000000002</v>
      </c>
      <c r="I379">
        <v>-11252.7</v>
      </c>
      <c r="J379">
        <v>-139.31100000000001</v>
      </c>
      <c r="K379">
        <v>3368.35</v>
      </c>
      <c r="L379">
        <v>-8826.2199999999993</v>
      </c>
      <c r="M379">
        <v>2480.46</v>
      </c>
      <c r="N379">
        <v>-7834.5</v>
      </c>
      <c r="O379">
        <v>-12269.3</v>
      </c>
      <c r="P379">
        <v>463.62599999999998</v>
      </c>
      <c r="Q379">
        <v>-4312.2299999999996</v>
      </c>
      <c r="R379">
        <v>-11026.1</v>
      </c>
      <c r="S379">
        <v>160.10599999999999</v>
      </c>
      <c r="T379">
        <v>-4351.8</v>
      </c>
    </row>
    <row r="380" spans="1:20" x14ac:dyDescent="0.15">
      <c r="A380">
        <v>376</v>
      </c>
      <c r="B380">
        <v>1</v>
      </c>
      <c r="C380">
        <v>-13608.4</v>
      </c>
      <c r="D380">
        <v>991.79499999999996</v>
      </c>
      <c r="E380">
        <v>-5649.27</v>
      </c>
      <c r="F380">
        <v>17750.5</v>
      </c>
      <c r="G380">
        <v>-2212.15</v>
      </c>
      <c r="H380">
        <v>-8107.43</v>
      </c>
      <c r="I380">
        <v>-11745.5</v>
      </c>
      <c r="J380">
        <v>-241.20099999999999</v>
      </c>
      <c r="K380">
        <v>3721.81</v>
      </c>
      <c r="L380">
        <v>-8728.5</v>
      </c>
      <c r="M380">
        <v>2060.4499999999998</v>
      </c>
      <c r="N380">
        <v>-8391.73</v>
      </c>
      <c r="O380">
        <v>-12240.3</v>
      </c>
      <c r="P380">
        <v>26.9893</v>
      </c>
      <c r="Q380">
        <v>-3569.92</v>
      </c>
      <c r="R380">
        <v>-11872.3</v>
      </c>
      <c r="S380">
        <v>218.32</v>
      </c>
      <c r="T380">
        <v>-4547.24</v>
      </c>
    </row>
    <row r="381" spans="1:20" x14ac:dyDescent="0.15">
      <c r="A381">
        <v>377</v>
      </c>
      <c r="B381">
        <v>0</v>
      </c>
      <c r="C381">
        <v>-13943.2</v>
      </c>
      <c r="D381">
        <v>1482.54</v>
      </c>
      <c r="E381">
        <v>-6295.88</v>
      </c>
      <c r="F381">
        <v>19729.599999999999</v>
      </c>
      <c r="G381">
        <v>6588.11</v>
      </c>
      <c r="H381">
        <v>-9501.69</v>
      </c>
      <c r="I381">
        <v>-12406.7</v>
      </c>
      <c r="J381">
        <v>-420.01499999999999</v>
      </c>
      <c r="K381">
        <v>3975.46</v>
      </c>
      <c r="L381">
        <v>-8982.2199999999993</v>
      </c>
      <c r="M381">
        <v>1650.87</v>
      </c>
      <c r="N381">
        <v>-8940.6299999999992</v>
      </c>
      <c r="O381">
        <v>-13232.2</v>
      </c>
      <c r="P381">
        <v>-447.06599999999997</v>
      </c>
      <c r="Q381">
        <v>-2122.7199999999998</v>
      </c>
      <c r="R381">
        <v>-12953.6</v>
      </c>
      <c r="S381">
        <v>216.23400000000001</v>
      </c>
      <c r="T381">
        <v>-4497.3100000000004</v>
      </c>
    </row>
    <row r="382" spans="1:20" x14ac:dyDescent="0.15">
      <c r="A382">
        <v>378</v>
      </c>
      <c r="B382">
        <v>1</v>
      </c>
      <c r="C382">
        <v>-14905.9</v>
      </c>
      <c r="D382">
        <v>2563.7600000000002</v>
      </c>
      <c r="E382">
        <v>-6828.15</v>
      </c>
      <c r="F382">
        <v>15142.2</v>
      </c>
      <c r="G382">
        <v>16756.7</v>
      </c>
      <c r="H382">
        <v>-9593.7099999999991</v>
      </c>
      <c r="I382">
        <v>-13319.5</v>
      </c>
      <c r="J382">
        <v>-742.30700000000002</v>
      </c>
      <c r="K382">
        <v>4131.3900000000003</v>
      </c>
      <c r="L382">
        <v>-9992.77</v>
      </c>
      <c r="M382">
        <v>1521.98</v>
      </c>
      <c r="N382">
        <v>-9310.7099999999991</v>
      </c>
      <c r="O382">
        <v>-15028.7</v>
      </c>
      <c r="P382">
        <v>-609.19899999999996</v>
      </c>
      <c r="Q382">
        <v>251.78</v>
      </c>
      <c r="R382">
        <v>-14504.7</v>
      </c>
      <c r="S382">
        <v>218.31899999999999</v>
      </c>
      <c r="T382">
        <v>-4364.25</v>
      </c>
    </row>
    <row r="383" spans="1:20" x14ac:dyDescent="0.15">
      <c r="A383">
        <v>379</v>
      </c>
      <c r="B383">
        <v>0</v>
      </c>
      <c r="C383">
        <v>-16234.5</v>
      </c>
      <c r="D383">
        <v>3678.17</v>
      </c>
      <c r="E383">
        <v>-7445.68</v>
      </c>
      <c r="F383">
        <v>8561.91</v>
      </c>
      <c r="G383">
        <v>19731.7</v>
      </c>
      <c r="H383">
        <v>-8909.1200000000008</v>
      </c>
      <c r="I383">
        <v>-14140.7</v>
      </c>
      <c r="J383">
        <v>-1052.0899999999999</v>
      </c>
      <c r="K383">
        <v>4187.5200000000004</v>
      </c>
      <c r="L383">
        <v>-11768.4</v>
      </c>
      <c r="M383">
        <v>1686.25</v>
      </c>
      <c r="N383">
        <v>-9400.09</v>
      </c>
      <c r="O383">
        <v>-17078.7</v>
      </c>
      <c r="P383">
        <v>-54.0002</v>
      </c>
      <c r="Q383">
        <v>2266.42</v>
      </c>
      <c r="R383">
        <v>-16346.8</v>
      </c>
      <c r="S383">
        <v>403.38600000000002</v>
      </c>
      <c r="T383">
        <v>-4636.67</v>
      </c>
    </row>
    <row r="384" spans="1:20" x14ac:dyDescent="0.15">
      <c r="A384">
        <v>380</v>
      </c>
      <c r="B384">
        <v>1</v>
      </c>
      <c r="C384">
        <v>-17594.3</v>
      </c>
      <c r="D384">
        <v>5085.84</v>
      </c>
      <c r="E384">
        <v>-8219.15</v>
      </c>
      <c r="F384">
        <v>7741.01</v>
      </c>
      <c r="G384">
        <v>8860.4</v>
      </c>
      <c r="H384">
        <v>-910.07299999999998</v>
      </c>
      <c r="I384">
        <v>-14188.5</v>
      </c>
      <c r="J384">
        <v>-1062.47</v>
      </c>
      <c r="K384">
        <v>3979.58</v>
      </c>
      <c r="L384">
        <v>-14049.3</v>
      </c>
      <c r="M384">
        <v>2108.35</v>
      </c>
      <c r="N384">
        <v>-8905.19</v>
      </c>
      <c r="O384">
        <v>-17577.599999999999</v>
      </c>
      <c r="P384">
        <v>852.52300000000002</v>
      </c>
      <c r="Q384">
        <v>1511.44</v>
      </c>
      <c r="R384">
        <v>-17055.7</v>
      </c>
      <c r="S384">
        <v>781.80600000000004</v>
      </c>
      <c r="T384">
        <v>-5564.03</v>
      </c>
    </row>
    <row r="385" spans="1:20" x14ac:dyDescent="0.15">
      <c r="A385">
        <v>381</v>
      </c>
      <c r="B385">
        <v>0</v>
      </c>
      <c r="C385">
        <v>-17899.900000000001</v>
      </c>
      <c r="D385">
        <v>5965.24</v>
      </c>
      <c r="E385">
        <v>-8861.6</v>
      </c>
      <c r="F385">
        <v>13635.9</v>
      </c>
      <c r="G385">
        <v>-9625.42</v>
      </c>
      <c r="H385">
        <v>3490.91</v>
      </c>
      <c r="I385">
        <v>-13175.9</v>
      </c>
      <c r="J385">
        <v>-758.89</v>
      </c>
      <c r="K385">
        <v>3418.18</v>
      </c>
      <c r="L385">
        <v>-16103.5</v>
      </c>
      <c r="M385">
        <v>2599.0300000000002</v>
      </c>
      <c r="N385">
        <v>-7848.95</v>
      </c>
      <c r="O385">
        <v>-15521.1</v>
      </c>
      <c r="P385">
        <v>1347.33</v>
      </c>
      <c r="Q385">
        <v>-1199.8399999999999</v>
      </c>
      <c r="R385">
        <v>-14726.8</v>
      </c>
      <c r="S385">
        <v>904.447</v>
      </c>
      <c r="T385">
        <v>-6578.65</v>
      </c>
    </row>
    <row r="386" spans="1:20" x14ac:dyDescent="0.15">
      <c r="A386">
        <v>382</v>
      </c>
      <c r="B386">
        <v>1</v>
      </c>
      <c r="C386">
        <v>-17452.8</v>
      </c>
      <c r="D386">
        <v>5944.45</v>
      </c>
      <c r="E386">
        <v>-9106.93</v>
      </c>
      <c r="F386">
        <v>18721.2</v>
      </c>
      <c r="G386">
        <v>-15625.1</v>
      </c>
      <c r="H386">
        <v>877.29200000000003</v>
      </c>
      <c r="I386">
        <v>-11818.2</v>
      </c>
      <c r="J386">
        <v>-428.30700000000002</v>
      </c>
      <c r="K386">
        <v>2519.96</v>
      </c>
      <c r="L386">
        <v>-16700.2</v>
      </c>
      <c r="M386">
        <v>3095.96</v>
      </c>
      <c r="N386">
        <v>-7102.56</v>
      </c>
      <c r="O386">
        <v>-12776.6</v>
      </c>
      <c r="P386">
        <v>1068.69</v>
      </c>
      <c r="Q386">
        <v>-2361.9699999999998</v>
      </c>
      <c r="R386">
        <v>-10761.8</v>
      </c>
      <c r="S386">
        <v>580.08000000000004</v>
      </c>
      <c r="T386">
        <v>-5850.81</v>
      </c>
    </row>
    <row r="387" spans="1:20" x14ac:dyDescent="0.15">
      <c r="A387">
        <v>383</v>
      </c>
      <c r="B387">
        <v>0</v>
      </c>
      <c r="C387">
        <v>-17407.099999999999</v>
      </c>
      <c r="D387">
        <v>6258.43</v>
      </c>
      <c r="E387">
        <v>-9146.43</v>
      </c>
      <c r="F387">
        <v>19482.2</v>
      </c>
      <c r="G387">
        <v>-10021.5</v>
      </c>
      <c r="H387">
        <v>-605.04100000000005</v>
      </c>
      <c r="I387">
        <v>-10761.9</v>
      </c>
      <c r="J387">
        <v>-170.48699999999999</v>
      </c>
      <c r="K387">
        <v>1536.51</v>
      </c>
      <c r="L387">
        <v>-14974.4</v>
      </c>
      <c r="M387">
        <v>3233.16</v>
      </c>
      <c r="N387">
        <v>-7036.04</v>
      </c>
      <c r="O387">
        <v>-10884.6</v>
      </c>
      <c r="P387">
        <v>355.52199999999999</v>
      </c>
      <c r="Q387">
        <v>-1484.51</v>
      </c>
      <c r="R387">
        <v>-8054.8</v>
      </c>
      <c r="S387">
        <v>126.819</v>
      </c>
      <c r="T387">
        <v>-3507.55</v>
      </c>
    </row>
    <row r="388" spans="1:20" x14ac:dyDescent="0.15">
      <c r="A388">
        <v>384</v>
      </c>
      <c r="B388">
        <v>1</v>
      </c>
      <c r="C388">
        <v>-17833.400000000001</v>
      </c>
      <c r="D388">
        <v>7306.36</v>
      </c>
      <c r="E388">
        <v>-8770.08</v>
      </c>
      <c r="F388">
        <v>17577.5</v>
      </c>
      <c r="G388">
        <v>-3601.08</v>
      </c>
      <c r="H388">
        <v>274.48599999999999</v>
      </c>
      <c r="I388">
        <v>-10225.5</v>
      </c>
      <c r="J388">
        <v>-18.712</v>
      </c>
      <c r="K388">
        <v>711.07299999999998</v>
      </c>
      <c r="L388">
        <v>-12300.5</v>
      </c>
      <c r="M388">
        <v>2996.13</v>
      </c>
      <c r="N388">
        <v>-7152.47</v>
      </c>
      <c r="O388">
        <v>-9693.24</v>
      </c>
      <c r="P388">
        <v>-166.34299999999999</v>
      </c>
      <c r="Q388">
        <v>-517.71</v>
      </c>
      <c r="R388">
        <v>-7975.87</v>
      </c>
      <c r="S388">
        <v>24.954699999999999</v>
      </c>
      <c r="T388">
        <v>-2166.5300000000002</v>
      </c>
    </row>
    <row r="389" spans="1:20" x14ac:dyDescent="0.15">
      <c r="A389">
        <v>385</v>
      </c>
      <c r="B389">
        <v>0</v>
      </c>
      <c r="C389">
        <v>-17945.599999999999</v>
      </c>
      <c r="D389">
        <v>8707.74</v>
      </c>
      <c r="E389">
        <v>-7666.02</v>
      </c>
      <c r="F389">
        <v>13246.6</v>
      </c>
      <c r="G389">
        <v>-1141.48</v>
      </c>
      <c r="H389">
        <v>1239.21</v>
      </c>
      <c r="I389">
        <v>-9946.92</v>
      </c>
      <c r="J389">
        <v>41.5852</v>
      </c>
      <c r="K389">
        <v>85.240799999999993</v>
      </c>
      <c r="L389">
        <v>-10433.4</v>
      </c>
      <c r="M389">
        <v>3154.16</v>
      </c>
      <c r="N389">
        <v>-7189.9</v>
      </c>
      <c r="O389">
        <v>-8932.26</v>
      </c>
      <c r="P389">
        <v>-523.96500000000003</v>
      </c>
      <c r="Q389">
        <v>-320.2</v>
      </c>
      <c r="R389">
        <v>-9506.16</v>
      </c>
      <c r="S389">
        <v>471.98899999999998</v>
      </c>
      <c r="T389">
        <v>-3301.81</v>
      </c>
    </row>
    <row r="390" spans="1:20" x14ac:dyDescent="0.15">
      <c r="A390">
        <v>386</v>
      </c>
      <c r="B390">
        <v>1</v>
      </c>
      <c r="C390">
        <v>-17527.7</v>
      </c>
      <c r="D390">
        <v>8115.13</v>
      </c>
      <c r="E390">
        <v>-5682.46</v>
      </c>
      <c r="F390">
        <v>10421</v>
      </c>
      <c r="G390">
        <v>-5973.61</v>
      </c>
      <c r="H390">
        <v>-1264.19</v>
      </c>
      <c r="I390">
        <v>-9152.66</v>
      </c>
      <c r="J390">
        <v>-274.459</v>
      </c>
      <c r="K390">
        <v>-324.358</v>
      </c>
      <c r="L390">
        <v>-9298.2099999999991</v>
      </c>
      <c r="M390">
        <v>3626.14</v>
      </c>
      <c r="N390">
        <v>-6878.01</v>
      </c>
      <c r="O390">
        <v>-8298.11</v>
      </c>
      <c r="P390">
        <v>-1043.77</v>
      </c>
      <c r="Q390">
        <v>-332.67200000000003</v>
      </c>
      <c r="R390">
        <v>-9853.36</v>
      </c>
      <c r="S390">
        <v>1101.98</v>
      </c>
      <c r="T390">
        <v>-5339.41</v>
      </c>
    </row>
    <row r="391" spans="1:20" x14ac:dyDescent="0.15">
      <c r="A391">
        <v>387</v>
      </c>
      <c r="B391">
        <v>0</v>
      </c>
      <c r="C391">
        <v>-18405.099999999999</v>
      </c>
      <c r="D391">
        <v>4123.08</v>
      </c>
      <c r="E391">
        <v>-4108.51</v>
      </c>
      <c r="F391">
        <v>13284</v>
      </c>
      <c r="G391">
        <v>-11533.4</v>
      </c>
      <c r="H391">
        <v>-3046.04</v>
      </c>
      <c r="I391">
        <v>-8343.86</v>
      </c>
      <c r="J391">
        <v>-1070.79</v>
      </c>
      <c r="K391">
        <v>-723.56299999999999</v>
      </c>
      <c r="L391">
        <v>-8329.2999999999993</v>
      </c>
      <c r="M391">
        <v>3852.77</v>
      </c>
      <c r="N391">
        <v>-6139.9</v>
      </c>
      <c r="O391">
        <v>-7772.08</v>
      </c>
      <c r="P391">
        <v>-1675.84</v>
      </c>
      <c r="Q391">
        <v>638.31399999999996</v>
      </c>
      <c r="R391">
        <v>-8339.7000000000007</v>
      </c>
      <c r="S391">
        <v>1486.63</v>
      </c>
      <c r="T391">
        <v>-5143.96</v>
      </c>
    </row>
    <row r="392" spans="1:20" x14ac:dyDescent="0.15">
      <c r="A392">
        <v>388</v>
      </c>
      <c r="B392">
        <v>1</v>
      </c>
      <c r="C392">
        <v>-19771.2</v>
      </c>
      <c r="D392">
        <v>1249.6099999999999</v>
      </c>
      <c r="E392">
        <v>-4938.09</v>
      </c>
      <c r="F392">
        <v>16731.400000000001</v>
      </c>
      <c r="G392">
        <v>-8466.6</v>
      </c>
      <c r="H392">
        <v>417.86900000000003</v>
      </c>
      <c r="I392">
        <v>-8262.77</v>
      </c>
      <c r="J392">
        <v>-2083.35</v>
      </c>
      <c r="K392">
        <v>-1197.6199999999999</v>
      </c>
      <c r="L392">
        <v>-7258.52</v>
      </c>
      <c r="M392">
        <v>3559.61</v>
      </c>
      <c r="N392">
        <v>-5250.01</v>
      </c>
      <c r="O392">
        <v>-7668.11</v>
      </c>
      <c r="P392">
        <v>-2391.08</v>
      </c>
      <c r="Q392">
        <v>2251.77</v>
      </c>
      <c r="R392">
        <v>-6890.5</v>
      </c>
      <c r="S392">
        <v>1642.57</v>
      </c>
      <c r="T392">
        <v>-2730.03</v>
      </c>
    </row>
    <row r="393" spans="1:20" x14ac:dyDescent="0.15">
      <c r="A393">
        <v>389</v>
      </c>
      <c r="B393">
        <v>0</v>
      </c>
      <c r="C393">
        <v>-20149.599999999999</v>
      </c>
      <c r="D393">
        <v>2068.77</v>
      </c>
      <c r="E393">
        <v>-3821.65</v>
      </c>
      <c r="F393">
        <v>13903.8</v>
      </c>
      <c r="G393">
        <v>-3158.37</v>
      </c>
      <c r="H393">
        <v>2983.66</v>
      </c>
      <c r="I393">
        <v>-8686.92</v>
      </c>
      <c r="J393">
        <v>-3210.28</v>
      </c>
      <c r="K393">
        <v>-1838.01</v>
      </c>
      <c r="L393">
        <v>-6341.59</v>
      </c>
      <c r="M393">
        <v>2696.75</v>
      </c>
      <c r="N393">
        <v>-4611.6899999999996</v>
      </c>
      <c r="O393">
        <v>-7950.88</v>
      </c>
      <c r="P393">
        <v>-2952.47</v>
      </c>
      <c r="Q393">
        <v>2983.66</v>
      </c>
      <c r="R393">
        <v>-7726.29</v>
      </c>
      <c r="S393">
        <v>1989.79</v>
      </c>
      <c r="T393">
        <v>-1195.55</v>
      </c>
    </row>
    <row r="394" spans="1:20" x14ac:dyDescent="0.15">
      <c r="A394">
        <v>390</v>
      </c>
      <c r="B394">
        <v>1</v>
      </c>
      <c r="C394">
        <v>-20187</v>
      </c>
      <c r="D394">
        <v>2293.4</v>
      </c>
      <c r="E394">
        <v>-1336.95</v>
      </c>
      <c r="F394">
        <v>10938.7</v>
      </c>
      <c r="G394">
        <v>-596.78200000000004</v>
      </c>
      <c r="H394">
        <v>2025.19</v>
      </c>
      <c r="I394">
        <v>-9175.5300000000007</v>
      </c>
      <c r="J394">
        <v>-4293.54</v>
      </c>
      <c r="K394">
        <v>-2565.73</v>
      </c>
      <c r="L394">
        <v>-6337.41</v>
      </c>
      <c r="M394">
        <v>1216.3800000000001</v>
      </c>
      <c r="N394">
        <v>-4570.09</v>
      </c>
      <c r="O394">
        <v>-8637</v>
      </c>
      <c r="P394">
        <v>-3245.64</v>
      </c>
      <c r="Q394">
        <v>2669.72</v>
      </c>
      <c r="R394">
        <v>-10761.9</v>
      </c>
      <c r="S394">
        <v>2771.56</v>
      </c>
      <c r="T394">
        <v>-2212.2199999999998</v>
      </c>
    </row>
    <row r="395" spans="1:20" x14ac:dyDescent="0.15">
      <c r="A395">
        <v>391</v>
      </c>
      <c r="B395">
        <v>0</v>
      </c>
      <c r="C395">
        <v>-20187</v>
      </c>
      <c r="D395">
        <v>-397.012</v>
      </c>
      <c r="E395">
        <v>-3364.01</v>
      </c>
      <c r="F395">
        <v>10427.200000000001</v>
      </c>
      <c r="G395">
        <v>249.51300000000001</v>
      </c>
      <c r="H395">
        <v>-455.25299999999999</v>
      </c>
      <c r="I395">
        <v>-9321.09</v>
      </c>
      <c r="J395">
        <v>-5175.12</v>
      </c>
      <c r="K395">
        <v>-2967.02</v>
      </c>
      <c r="L395">
        <v>-7884.28</v>
      </c>
      <c r="M395">
        <v>-538.46299999999997</v>
      </c>
      <c r="N395">
        <v>-4909</v>
      </c>
      <c r="O395">
        <v>-9730.65</v>
      </c>
      <c r="P395">
        <v>-3524.25</v>
      </c>
      <c r="Q395">
        <v>2100.0100000000002</v>
      </c>
      <c r="R395">
        <v>-13086.5</v>
      </c>
      <c r="S395">
        <v>3613.64</v>
      </c>
      <c r="T395">
        <v>-4567.9399999999996</v>
      </c>
    </row>
    <row r="396" spans="1:20" x14ac:dyDescent="0.15">
      <c r="A396">
        <v>392</v>
      </c>
      <c r="B396">
        <v>1</v>
      </c>
      <c r="C396">
        <v>-20041.5</v>
      </c>
      <c r="D396">
        <v>-2482.5500000000002</v>
      </c>
      <c r="E396">
        <v>-6524.48</v>
      </c>
      <c r="F396">
        <v>10117.4</v>
      </c>
      <c r="G396">
        <v>-817.05700000000002</v>
      </c>
      <c r="H396">
        <v>-2270.4699999999998</v>
      </c>
      <c r="I396">
        <v>-9034.17</v>
      </c>
      <c r="J396">
        <v>-5489.11</v>
      </c>
      <c r="K396">
        <v>-2792.39</v>
      </c>
      <c r="L396">
        <v>-10483.299999999999</v>
      </c>
      <c r="M396">
        <v>-1405.54</v>
      </c>
      <c r="N396">
        <v>-4950.6000000000004</v>
      </c>
      <c r="O396">
        <v>-10913.7</v>
      </c>
      <c r="P396">
        <v>-3736.33</v>
      </c>
      <c r="Q396">
        <v>1524.08</v>
      </c>
      <c r="R396">
        <v>-12839.2</v>
      </c>
      <c r="S396">
        <v>3950.49</v>
      </c>
      <c r="T396">
        <v>-5561.89</v>
      </c>
    </row>
    <row r="397" spans="1:20" x14ac:dyDescent="0.15">
      <c r="A397">
        <v>393</v>
      </c>
      <c r="B397">
        <v>0</v>
      </c>
      <c r="C397">
        <v>-20014.400000000001</v>
      </c>
      <c r="D397">
        <v>-1166.58</v>
      </c>
      <c r="E397">
        <v>-7389.5</v>
      </c>
      <c r="F397">
        <v>10524.9</v>
      </c>
      <c r="G397">
        <v>-2075.0100000000002</v>
      </c>
      <c r="H397">
        <v>-2212.31</v>
      </c>
      <c r="I397">
        <v>-8747.23</v>
      </c>
      <c r="J397">
        <v>-5285.36</v>
      </c>
      <c r="K397">
        <v>-2172.81</v>
      </c>
      <c r="L397">
        <v>-12227.8</v>
      </c>
      <c r="M397">
        <v>-1815.11</v>
      </c>
      <c r="N397">
        <v>-4362.22</v>
      </c>
      <c r="O397">
        <v>-11768.3</v>
      </c>
      <c r="P397">
        <v>-3584.57</v>
      </c>
      <c r="Q397">
        <v>1037.54</v>
      </c>
      <c r="R397">
        <v>-11234</v>
      </c>
      <c r="S397">
        <v>3680.22</v>
      </c>
      <c r="T397">
        <v>-3956.87</v>
      </c>
    </row>
    <row r="398" spans="1:20" x14ac:dyDescent="0.15">
      <c r="A398">
        <v>394</v>
      </c>
      <c r="B398">
        <v>1</v>
      </c>
      <c r="C398">
        <v>-19234.8</v>
      </c>
      <c r="D398">
        <v>3584.19</v>
      </c>
      <c r="E398">
        <v>-9942.49</v>
      </c>
      <c r="F398">
        <v>10554.1</v>
      </c>
      <c r="G398">
        <v>-2781.94</v>
      </c>
      <c r="H398">
        <v>-1544.88</v>
      </c>
      <c r="I398">
        <v>-8732.66</v>
      </c>
      <c r="J398">
        <v>-4865.37</v>
      </c>
      <c r="K398">
        <v>-1463.8</v>
      </c>
      <c r="L398">
        <v>-12227.9</v>
      </c>
      <c r="M398">
        <v>-2424.3200000000002</v>
      </c>
      <c r="N398">
        <v>-3825.75</v>
      </c>
      <c r="O398">
        <v>-11903.5</v>
      </c>
      <c r="P398">
        <v>-3064.79</v>
      </c>
      <c r="Q398">
        <v>806.73900000000003</v>
      </c>
      <c r="R398">
        <v>-9909.56</v>
      </c>
      <c r="S398">
        <v>3021.13</v>
      </c>
      <c r="T398">
        <v>-1877.61</v>
      </c>
    </row>
    <row r="399" spans="1:20" x14ac:dyDescent="0.15">
      <c r="A399">
        <v>395</v>
      </c>
      <c r="B399">
        <v>0</v>
      </c>
      <c r="C399">
        <v>-14290.9</v>
      </c>
      <c r="D399">
        <v>4684.6899999999996</v>
      </c>
      <c r="E399">
        <v>-11936.8</v>
      </c>
      <c r="F399">
        <v>9936.58</v>
      </c>
      <c r="G399">
        <v>-2977.44</v>
      </c>
      <c r="H399">
        <v>-1430.47</v>
      </c>
      <c r="I399">
        <v>-8853.25</v>
      </c>
      <c r="J399">
        <v>-4497.34</v>
      </c>
      <c r="K399">
        <v>-958.53800000000001</v>
      </c>
      <c r="L399">
        <v>-11454.4</v>
      </c>
      <c r="M399">
        <v>-2852.65</v>
      </c>
      <c r="N399">
        <v>-3983.73</v>
      </c>
      <c r="O399">
        <v>-11398.3</v>
      </c>
      <c r="P399">
        <v>-2370.34</v>
      </c>
      <c r="Q399">
        <v>792.173</v>
      </c>
      <c r="R399">
        <v>-9628.7800000000007</v>
      </c>
      <c r="S399">
        <v>2584.46</v>
      </c>
      <c r="T399">
        <v>-1808.83</v>
      </c>
    </row>
    <row r="400" spans="1:20" x14ac:dyDescent="0.15">
      <c r="A400">
        <v>396</v>
      </c>
      <c r="B400">
        <v>1</v>
      </c>
      <c r="C400">
        <v>-6888.92</v>
      </c>
      <c r="D400">
        <v>4210.22</v>
      </c>
      <c r="E400">
        <v>-10716.4</v>
      </c>
      <c r="F400">
        <v>9703.64</v>
      </c>
      <c r="G400">
        <v>-2634.39</v>
      </c>
      <c r="H400">
        <v>-1621.78</v>
      </c>
      <c r="I400">
        <v>-9281.5300000000007</v>
      </c>
      <c r="J400">
        <v>-4426.63</v>
      </c>
      <c r="K400">
        <v>-810.88800000000003</v>
      </c>
      <c r="L400">
        <v>-10957.4</v>
      </c>
      <c r="M400">
        <v>-2690.54</v>
      </c>
      <c r="N400">
        <v>-4518.08</v>
      </c>
      <c r="O400">
        <v>-10957.4</v>
      </c>
      <c r="P400">
        <v>-1848.44</v>
      </c>
      <c r="Q400">
        <v>954.33900000000006</v>
      </c>
      <c r="R400">
        <v>-10254.6</v>
      </c>
      <c r="S400">
        <v>2736.21</v>
      </c>
      <c r="T400">
        <v>-3077.13</v>
      </c>
    </row>
    <row r="401" spans="1:20" x14ac:dyDescent="0.15">
      <c r="A401">
        <v>397</v>
      </c>
      <c r="B401">
        <v>0</v>
      </c>
      <c r="C401">
        <v>1477.55</v>
      </c>
      <c r="D401">
        <v>-2005.32</v>
      </c>
      <c r="E401">
        <v>-7113.38</v>
      </c>
      <c r="F401">
        <v>10067.5</v>
      </c>
      <c r="G401">
        <v>-2077.1799999999998</v>
      </c>
      <c r="H401">
        <v>-1638.42</v>
      </c>
      <c r="I401">
        <v>-9973.9</v>
      </c>
      <c r="J401">
        <v>-4193.8</v>
      </c>
      <c r="K401">
        <v>-684.08100000000002</v>
      </c>
      <c r="L401">
        <v>-11279.6</v>
      </c>
      <c r="M401">
        <v>-1599.03</v>
      </c>
      <c r="N401">
        <v>-4884.04</v>
      </c>
      <c r="O401">
        <v>-11154.9</v>
      </c>
      <c r="P401">
        <v>-1781.87</v>
      </c>
      <c r="Q401">
        <v>1129</v>
      </c>
      <c r="R401">
        <v>-10874.2</v>
      </c>
      <c r="S401">
        <v>3027.31</v>
      </c>
      <c r="T401">
        <v>-3630.31</v>
      </c>
    </row>
    <row r="402" spans="1:20" x14ac:dyDescent="0.15">
      <c r="A402">
        <v>398</v>
      </c>
      <c r="B402">
        <v>1</v>
      </c>
      <c r="C402">
        <v>-1107</v>
      </c>
      <c r="D402">
        <v>-6470.86</v>
      </c>
      <c r="E402">
        <v>-4225.0200000000004</v>
      </c>
      <c r="F402">
        <v>10331.6</v>
      </c>
      <c r="G402">
        <v>-1673.78</v>
      </c>
      <c r="H402">
        <v>-1307.8699999999999</v>
      </c>
      <c r="I402">
        <v>-10622.6</v>
      </c>
      <c r="J402">
        <v>-3513.93</v>
      </c>
      <c r="K402">
        <v>-303.60700000000003</v>
      </c>
      <c r="L402">
        <v>-12028.1</v>
      </c>
      <c r="M402">
        <v>4.0100199999999999</v>
      </c>
      <c r="N402">
        <v>-5123.1400000000003</v>
      </c>
      <c r="O402">
        <v>-11999</v>
      </c>
      <c r="P402">
        <v>-1919.1</v>
      </c>
      <c r="Q402">
        <v>1060.42</v>
      </c>
      <c r="R402">
        <v>-11103</v>
      </c>
      <c r="S402">
        <v>3141.68</v>
      </c>
      <c r="T402">
        <v>-3098.1</v>
      </c>
    </row>
    <row r="403" spans="1:20" x14ac:dyDescent="0.15">
      <c r="A403">
        <v>399</v>
      </c>
      <c r="B403">
        <v>0</v>
      </c>
      <c r="C403">
        <v>-8584.85</v>
      </c>
      <c r="D403">
        <v>1173.68</v>
      </c>
      <c r="E403">
        <v>-5515.82</v>
      </c>
      <c r="F403">
        <v>10558.2</v>
      </c>
      <c r="G403">
        <v>-1621.77</v>
      </c>
      <c r="H403">
        <v>-1006.34</v>
      </c>
      <c r="I403">
        <v>-11111.2</v>
      </c>
      <c r="J403">
        <v>-2601.19</v>
      </c>
      <c r="K403">
        <v>87.295400000000001</v>
      </c>
      <c r="L403">
        <v>-12281.9</v>
      </c>
      <c r="M403">
        <v>1289.01</v>
      </c>
      <c r="N403">
        <v>-5545.19</v>
      </c>
      <c r="O403">
        <v>-12918</v>
      </c>
      <c r="P403">
        <v>-1705</v>
      </c>
      <c r="Q403">
        <v>968.90599999999995</v>
      </c>
      <c r="R403">
        <v>-11161.2</v>
      </c>
      <c r="S403">
        <v>3181.18</v>
      </c>
      <c r="T403">
        <v>-2769.49</v>
      </c>
    </row>
    <row r="404" spans="1:20" x14ac:dyDescent="0.15">
      <c r="A404">
        <v>400</v>
      </c>
      <c r="B404">
        <v>1</v>
      </c>
      <c r="C404">
        <v>-9042.57</v>
      </c>
      <c r="D404">
        <v>9085.57</v>
      </c>
      <c r="E404">
        <v>-8071.27</v>
      </c>
      <c r="F404">
        <v>10683</v>
      </c>
      <c r="G404">
        <v>-1659.21</v>
      </c>
      <c r="H404">
        <v>-1257.8699999999999</v>
      </c>
      <c r="I404">
        <v>-11423.1</v>
      </c>
      <c r="J404">
        <v>-1592.78</v>
      </c>
      <c r="K404">
        <v>403.33199999999999</v>
      </c>
      <c r="L404">
        <v>-12186.2</v>
      </c>
      <c r="M404">
        <v>2216.34</v>
      </c>
      <c r="N404">
        <v>-5994.31</v>
      </c>
      <c r="O404">
        <v>-13211.3</v>
      </c>
      <c r="P404">
        <v>-1004.35</v>
      </c>
      <c r="Q404">
        <v>1008.41</v>
      </c>
      <c r="R404">
        <v>-11304.6</v>
      </c>
      <c r="S404">
        <v>3241.48</v>
      </c>
      <c r="T404">
        <v>-3156.17</v>
      </c>
    </row>
    <row r="405" spans="1:20" x14ac:dyDescent="0.15">
      <c r="A405">
        <v>401</v>
      </c>
      <c r="B405">
        <v>0</v>
      </c>
      <c r="C405">
        <v>-6782.77</v>
      </c>
      <c r="D405">
        <v>10722.7</v>
      </c>
      <c r="E405">
        <v>-8986.34</v>
      </c>
      <c r="F405">
        <v>10689.2</v>
      </c>
      <c r="G405">
        <v>-1763.14</v>
      </c>
      <c r="H405">
        <v>-1854.58</v>
      </c>
      <c r="I405">
        <v>-11556.2</v>
      </c>
      <c r="J405">
        <v>-690.38800000000003</v>
      </c>
      <c r="K405">
        <v>698.58199999999999</v>
      </c>
      <c r="L405">
        <v>-12167.5</v>
      </c>
      <c r="M405">
        <v>2937.86</v>
      </c>
      <c r="N405">
        <v>-6183.56</v>
      </c>
      <c r="O405">
        <v>-12739.4</v>
      </c>
      <c r="P405">
        <v>-218.399</v>
      </c>
      <c r="Q405">
        <v>1047.92</v>
      </c>
      <c r="R405">
        <v>-11541.7</v>
      </c>
      <c r="S405">
        <v>3174.97</v>
      </c>
      <c r="T405">
        <v>-3395.35</v>
      </c>
    </row>
    <row r="406" spans="1:20" x14ac:dyDescent="0.15">
      <c r="A406">
        <v>402</v>
      </c>
      <c r="B406">
        <v>1</v>
      </c>
      <c r="C406">
        <v>-3909.19</v>
      </c>
      <c r="D406">
        <v>7211.33</v>
      </c>
      <c r="E406">
        <v>-8323.2099999999991</v>
      </c>
      <c r="F406">
        <v>10849.3</v>
      </c>
      <c r="G406">
        <v>-1939.88</v>
      </c>
      <c r="H406">
        <v>-2380.64</v>
      </c>
      <c r="I406">
        <v>-11471</v>
      </c>
      <c r="J406">
        <v>-108.167</v>
      </c>
      <c r="K406">
        <v>954.327</v>
      </c>
      <c r="L406">
        <v>-11938.9</v>
      </c>
      <c r="M406">
        <v>3324.62</v>
      </c>
      <c r="N406">
        <v>-6306.21</v>
      </c>
      <c r="O406">
        <v>-11990.9</v>
      </c>
      <c r="P406">
        <v>305.60000000000002</v>
      </c>
      <c r="Q406">
        <v>1128.99</v>
      </c>
      <c r="R406">
        <v>-11508.4</v>
      </c>
      <c r="S406">
        <v>2873.51</v>
      </c>
      <c r="T406">
        <v>-3337.13</v>
      </c>
    </row>
    <row r="407" spans="1:20" x14ac:dyDescent="0.15">
      <c r="A407">
        <v>403</v>
      </c>
      <c r="B407">
        <v>0</v>
      </c>
      <c r="C407">
        <v>-3095.87</v>
      </c>
      <c r="D407">
        <v>2890.55</v>
      </c>
      <c r="E407">
        <v>-7244.08</v>
      </c>
      <c r="F407">
        <v>10942.9</v>
      </c>
      <c r="G407">
        <v>-2035.54</v>
      </c>
      <c r="H407">
        <v>-2713.33</v>
      </c>
      <c r="I407">
        <v>-11231.9</v>
      </c>
      <c r="J407">
        <v>245.30600000000001</v>
      </c>
      <c r="K407">
        <v>1191.3499999999999</v>
      </c>
      <c r="L407">
        <v>-11400.4</v>
      </c>
      <c r="M407">
        <v>3457.72</v>
      </c>
      <c r="N407">
        <v>-6586.88</v>
      </c>
      <c r="O407">
        <v>-11404.5</v>
      </c>
      <c r="P407">
        <v>640.35500000000002</v>
      </c>
      <c r="Q407">
        <v>1185.1500000000001</v>
      </c>
      <c r="R407">
        <v>-11086.4</v>
      </c>
      <c r="S407">
        <v>2499.25</v>
      </c>
      <c r="T407">
        <v>-3359.99</v>
      </c>
    </row>
    <row r="408" spans="1:20" x14ac:dyDescent="0.15">
      <c r="A408">
        <v>404</v>
      </c>
      <c r="B408">
        <v>1</v>
      </c>
      <c r="C408">
        <v>-3108.48</v>
      </c>
      <c r="D408">
        <v>538.69500000000005</v>
      </c>
      <c r="E408">
        <v>-6690.92</v>
      </c>
      <c r="F408">
        <v>10942.9</v>
      </c>
      <c r="G408">
        <v>-2178.98</v>
      </c>
      <c r="H408">
        <v>-2761.21</v>
      </c>
      <c r="I408">
        <v>-10997</v>
      </c>
      <c r="J408">
        <v>374.26299999999998</v>
      </c>
      <c r="K408">
        <v>1282.8800000000001</v>
      </c>
      <c r="L408">
        <v>-10913.8</v>
      </c>
      <c r="M408">
        <v>3330.93</v>
      </c>
      <c r="N408">
        <v>-6734.56</v>
      </c>
      <c r="O408">
        <v>-11138.3</v>
      </c>
      <c r="P408">
        <v>810.88499999999999</v>
      </c>
      <c r="Q408">
        <v>1081.21</v>
      </c>
      <c r="R408">
        <v>-10658.1</v>
      </c>
      <c r="S408">
        <v>2185.2800000000002</v>
      </c>
      <c r="T408">
        <v>-3376.64</v>
      </c>
    </row>
    <row r="409" spans="1:20" x14ac:dyDescent="0.15">
      <c r="A409">
        <v>405</v>
      </c>
      <c r="B409">
        <v>0</v>
      </c>
      <c r="C409">
        <v>-2759.14</v>
      </c>
      <c r="D409">
        <v>-827.31500000000005</v>
      </c>
      <c r="E409">
        <v>-6327.1</v>
      </c>
      <c r="F409">
        <v>10547.9</v>
      </c>
      <c r="G409">
        <v>-2395.2199999999998</v>
      </c>
      <c r="H409">
        <v>-2623.98</v>
      </c>
      <c r="I409">
        <v>-10716.3</v>
      </c>
      <c r="J409">
        <v>355.54399999999998</v>
      </c>
      <c r="K409">
        <v>1326.52</v>
      </c>
      <c r="L409">
        <v>-10620.6</v>
      </c>
      <c r="M409">
        <v>2867.32</v>
      </c>
      <c r="N409">
        <v>-6528.76</v>
      </c>
      <c r="O409">
        <v>-11059.3</v>
      </c>
      <c r="P409">
        <v>850.39</v>
      </c>
      <c r="Q409">
        <v>862.90599999999995</v>
      </c>
      <c r="R409">
        <v>-10508.3</v>
      </c>
      <c r="S409">
        <v>1887.97</v>
      </c>
      <c r="T409">
        <v>-3378.71</v>
      </c>
    </row>
    <row r="410" spans="1:20" x14ac:dyDescent="0.15">
      <c r="A410">
        <v>406</v>
      </c>
      <c r="B410">
        <v>1</v>
      </c>
      <c r="C410">
        <v>-2709.19</v>
      </c>
      <c r="D410">
        <v>-2103.98</v>
      </c>
      <c r="E410">
        <v>-6125.33</v>
      </c>
      <c r="F410">
        <v>10213.1</v>
      </c>
      <c r="G410">
        <v>-2530.38</v>
      </c>
      <c r="H410">
        <v>-2609.39</v>
      </c>
      <c r="I410">
        <v>-10423.1</v>
      </c>
      <c r="J410">
        <v>147.684</v>
      </c>
      <c r="K410">
        <v>1341.1</v>
      </c>
      <c r="L410">
        <v>-10383.6</v>
      </c>
      <c r="M410">
        <v>2235.2399999999998</v>
      </c>
      <c r="N410">
        <v>-6256.36</v>
      </c>
      <c r="O410">
        <v>-11063.4</v>
      </c>
      <c r="P410">
        <v>744.39200000000005</v>
      </c>
      <c r="Q410">
        <v>625.87800000000004</v>
      </c>
      <c r="R410">
        <v>-10570.7</v>
      </c>
      <c r="S410">
        <v>1613.5</v>
      </c>
      <c r="T410">
        <v>-3439</v>
      </c>
    </row>
    <row r="411" spans="1:20" x14ac:dyDescent="0.15">
      <c r="A411">
        <v>407</v>
      </c>
      <c r="B411">
        <v>0</v>
      </c>
      <c r="C411">
        <v>-2910.85</v>
      </c>
      <c r="D411">
        <v>-2522.12</v>
      </c>
      <c r="E411">
        <v>-6225.13</v>
      </c>
      <c r="F411">
        <v>10398.1</v>
      </c>
      <c r="G411">
        <v>-2484.6799999999998</v>
      </c>
      <c r="H411">
        <v>-2605.2600000000002</v>
      </c>
      <c r="I411">
        <v>-10186.1</v>
      </c>
      <c r="J411">
        <v>-226.577</v>
      </c>
      <c r="K411">
        <v>1178.95</v>
      </c>
      <c r="L411">
        <v>-10271.299999999999</v>
      </c>
      <c r="M411">
        <v>1603.17</v>
      </c>
      <c r="N411">
        <v>-6121.2</v>
      </c>
      <c r="O411">
        <v>-11121.7</v>
      </c>
      <c r="P411">
        <v>507.36399999999998</v>
      </c>
      <c r="Q411">
        <v>451.20699999999999</v>
      </c>
      <c r="R411">
        <v>-10626.8</v>
      </c>
      <c r="S411">
        <v>1418.04</v>
      </c>
      <c r="T411">
        <v>-3538.79</v>
      </c>
    </row>
    <row r="412" spans="1:20" x14ac:dyDescent="0.15">
      <c r="A412">
        <v>408</v>
      </c>
      <c r="B412">
        <v>1</v>
      </c>
      <c r="C412">
        <v>-3187.38</v>
      </c>
      <c r="D412">
        <v>-2825.51</v>
      </c>
      <c r="E412">
        <v>-6572.28</v>
      </c>
      <c r="F412">
        <v>10527</v>
      </c>
      <c r="G412">
        <v>-2305.87</v>
      </c>
      <c r="H412">
        <v>-2567.8200000000002</v>
      </c>
      <c r="I412">
        <v>-9845.1200000000008</v>
      </c>
      <c r="J412">
        <v>-665.26</v>
      </c>
      <c r="K412">
        <v>1025.06</v>
      </c>
      <c r="L412">
        <v>-10333.6</v>
      </c>
      <c r="M412">
        <v>1116.5899999999999</v>
      </c>
      <c r="N412">
        <v>-6000.62</v>
      </c>
      <c r="O412">
        <v>-11161.2</v>
      </c>
      <c r="P412">
        <v>291.12200000000001</v>
      </c>
      <c r="Q412">
        <v>270.33699999999999</v>
      </c>
      <c r="R412">
        <v>-10502.1</v>
      </c>
      <c r="S412">
        <v>1218.45</v>
      </c>
      <c r="T412">
        <v>-3615.73</v>
      </c>
    </row>
    <row r="413" spans="1:20" x14ac:dyDescent="0.15">
      <c r="A413">
        <v>409</v>
      </c>
      <c r="B413">
        <v>0</v>
      </c>
      <c r="C413">
        <v>-3110.56</v>
      </c>
      <c r="D413">
        <v>-2846.55</v>
      </c>
      <c r="E413">
        <v>-6709.64</v>
      </c>
      <c r="F413">
        <v>11090.3</v>
      </c>
      <c r="G413">
        <v>-2045.99</v>
      </c>
      <c r="H413">
        <v>-2609.39</v>
      </c>
      <c r="I413">
        <v>-9327.42</v>
      </c>
      <c r="J413">
        <v>-1158.04</v>
      </c>
      <c r="K413">
        <v>925.26800000000003</v>
      </c>
      <c r="L413">
        <v>-10327.4</v>
      </c>
      <c r="M413">
        <v>823.40700000000004</v>
      </c>
      <c r="N413">
        <v>-5884.17</v>
      </c>
      <c r="O413">
        <v>-11138.3</v>
      </c>
      <c r="P413">
        <v>197.52500000000001</v>
      </c>
      <c r="Q413">
        <v>-8.2616300000000003</v>
      </c>
      <c r="R413">
        <v>-10223.5</v>
      </c>
      <c r="S413">
        <v>960.64200000000005</v>
      </c>
      <c r="T413">
        <v>-3592.88</v>
      </c>
    </row>
    <row r="414" spans="1:20" x14ac:dyDescent="0.15">
      <c r="A414">
        <v>410</v>
      </c>
      <c r="B414">
        <v>1</v>
      </c>
      <c r="C414">
        <v>-2507.67</v>
      </c>
      <c r="D414">
        <v>-2424.39</v>
      </c>
      <c r="E414">
        <v>-6555.75</v>
      </c>
      <c r="F414">
        <v>11759.9</v>
      </c>
      <c r="G414">
        <v>-1958.59</v>
      </c>
      <c r="H414">
        <v>-2688.4</v>
      </c>
      <c r="I414">
        <v>-8880.35</v>
      </c>
      <c r="J414">
        <v>-1569.74</v>
      </c>
      <c r="K414">
        <v>744.399</v>
      </c>
      <c r="L414">
        <v>-10125.799999999999</v>
      </c>
      <c r="M414">
        <v>669.51900000000001</v>
      </c>
      <c r="N414">
        <v>-5805.16</v>
      </c>
      <c r="O414">
        <v>-10934.6</v>
      </c>
      <c r="P414">
        <v>176.74</v>
      </c>
      <c r="Q414">
        <v>-241.15899999999999</v>
      </c>
      <c r="R414">
        <v>-9824.34</v>
      </c>
      <c r="S414">
        <v>788.03399999999999</v>
      </c>
      <c r="T414">
        <v>-3597.01</v>
      </c>
    </row>
    <row r="415" spans="1:20" x14ac:dyDescent="0.15">
      <c r="A415">
        <v>411</v>
      </c>
      <c r="B415">
        <v>0</v>
      </c>
      <c r="C415">
        <v>-2590.5300000000002</v>
      </c>
      <c r="D415">
        <v>-2247.65</v>
      </c>
      <c r="E415">
        <v>-6705.37</v>
      </c>
      <c r="F415">
        <v>10976.5</v>
      </c>
      <c r="G415">
        <v>-2035.54</v>
      </c>
      <c r="H415">
        <v>-2767.41</v>
      </c>
      <c r="I415">
        <v>-8543.5300000000007</v>
      </c>
      <c r="J415">
        <v>-1779.79</v>
      </c>
      <c r="K415">
        <v>486.58600000000001</v>
      </c>
      <c r="L415">
        <v>-9745.33</v>
      </c>
      <c r="M415">
        <v>590.51</v>
      </c>
      <c r="N415">
        <v>-5788.5</v>
      </c>
      <c r="O415">
        <v>-10618.6</v>
      </c>
      <c r="P415">
        <v>158.02000000000001</v>
      </c>
      <c r="Q415">
        <v>-378.39299999999997</v>
      </c>
      <c r="R415">
        <v>-9308.7099999999991</v>
      </c>
      <c r="S415">
        <v>709.024</v>
      </c>
      <c r="T415">
        <v>-3696.81</v>
      </c>
    </row>
    <row r="416" spans="1:20" x14ac:dyDescent="0.15">
      <c r="A416">
        <v>412</v>
      </c>
      <c r="B416">
        <v>1</v>
      </c>
      <c r="C416">
        <v>-3106.3</v>
      </c>
      <c r="D416">
        <v>-2172.77</v>
      </c>
      <c r="E416">
        <v>-6624.45</v>
      </c>
      <c r="F416">
        <v>10256.700000000001</v>
      </c>
      <c r="G416">
        <v>-2033.47</v>
      </c>
      <c r="H416">
        <v>-3033.48</v>
      </c>
      <c r="I416">
        <v>-8125.63</v>
      </c>
      <c r="J416">
        <v>-1775.66</v>
      </c>
      <c r="K416">
        <v>334.76</v>
      </c>
      <c r="L416">
        <v>-9250.49</v>
      </c>
      <c r="M416">
        <v>553.06899999999996</v>
      </c>
      <c r="N416">
        <v>-5911.15</v>
      </c>
      <c r="O416">
        <v>-10261</v>
      </c>
      <c r="P416">
        <v>-49.823599999999999</v>
      </c>
      <c r="Q416">
        <v>-580.04499999999996</v>
      </c>
      <c r="R416">
        <v>-8776.43</v>
      </c>
      <c r="S416">
        <v>630.01499999999999</v>
      </c>
      <c r="T416">
        <v>-3732.18</v>
      </c>
    </row>
    <row r="417" spans="1:20" x14ac:dyDescent="0.15">
      <c r="A417">
        <v>413</v>
      </c>
      <c r="B417">
        <v>0</v>
      </c>
      <c r="C417">
        <v>-3677.93</v>
      </c>
      <c r="D417">
        <v>-2048.0700000000002</v>
      </c>
      <c r="E417">
        <v>-6275.09</v>
      </c>
      <c r="F417">
        <v>10703.6</v>
      </c>
      <c r="G417">
        <v>-1931.62</v>
      </c>
      <c r="H417">
        <v>-3426.46</v>
      </c>
      <c r="I417">
        <v>-7589.23</v>
      </c>
      <c r="J417">
        <v>-1821.35</v>
      </c>
      <c r="K417">
        <v>295.255</v>
      </c>
      <c r="L417">
        <v>-8653.7900000000009</v>
      </c>
      <c r="M417">
        <v>636.20500000000004</v>
      </c>
      <c r="N417">
        <v>-6212.59</v>
      </c>
      <c r="O417">
        <v>-9720.43</v>
      </c>
      <c r="P417">
        <v>-237.03</v>
      </c>
      <c r="Q417">
        <v>-731.87300000000005</v>
      </c>
      <c r="R417">
        <v>-8325.2199999999993</v>
      </c>
      <c r="S417">
        <v>551.00599999999997</v>
      </c>
      <c r="T417">
        <v>-3671.9</v>
      </c>
    </row>
    <row r="418" spans="1:20" x14ac:dyDescent="0.15">
      <c r="A418">
        <v>414</v>
      </c>
      <c r="B418">
        <v>1</v>
      </c>
      <c r="C418">
        <v>-4108.51</v>
      </c>
      <c r="D418">
        <v>-2289.0700000000002</v>
      </c>
      <c r="E418">
        <v>-6474.53</v>
      </c>
      <c r="F418">
        <v>10502.3</v>
      </c>
      <c r="G418">
        <v>-1815.16</v>
      </c>
      <c r="H418">
        <v>-3761.22</v>
      </c>
      <c r="I418">
        <v>-7162.93</v>
      </c>
      <c r="J418">
        <v>-1917.02</v>
      </c>
      <c r="K418">
        <v>172.61600000000001</v>
      </c>
      <c r="L418">
        <v>-8003</v>
      </c>
      <c r="M418">
        <v>939.71</v>
      </c>
      <c r="N418">
        <v>-6566.07</v>
      </c>
      <c r="O418">
        <v>-9152.77</v>
      </c>
      <c r="P418">
        <v>-424.08300000000003</v>
      </c>
      <c r="Q418">
        <v>-771.37699999999995</v>
      </c>
      <c r="R418">
        <v>-7847.04</v>
      </c>
      <c r="S418">
        <v>534.34799999999996</v>
      </c>
      <c r="T418">
        <v>-3717.59</v>
      </c>
    </row>
    <row r="419" spans="1:20" x14ac:dyDescent="0.15">
      <c r="A419">
        <v>415</v>
      </c>
      <c r="B419">
        <v>0</v>
      </c>
      <c r="C419">
        <v>-4191.6499999999996</v>
      </c>
      <c r="D419">
        <v>-2939.86</v>
      </c>
      <c r="E419">
        <v>-6983.96</v>
      </c>
      <c r="F419">
        <v>10096.6</v>
      </c>
      <c r="G419">
        <v>-1777.72</v>
      </c>
      <c r="H419">
        <v>-3848.64</v>
      </c>
      <c r="I419">
        <v>-6803.26</v>
      </c>
      <c r="J419">
        <v>-1914.96</v>
      </c>
      <c r="K419">
        <v>58.226399999999998</v>
      </c>
      <c r="L419">
        <v>-7370.93</v>
      </c>
      <c r="M419">
        <v>1270.3399999999999</v>
      </c>
      <c r="N419">
        <v>-6819.75</v>
      </c>
      <c r="O419">
        <v>-8678.7099999999991</v>
      </c>
      <c r="P419">
        <v>-738.05799999999999</v>
      </c>
      <c r="Q419">
        <v>-873.23199999999997</v>
      </c>
      <c r="R419">
        <v>-7293.98</v>
      </c>
      <c r="S419">
        <v>532.28599999999994</v>
      </c>
      <c r="T419">
        <v>-3854.82</v>
      </c>
    </row>
    <row r="420" spans="1:20" x14ac:dyDescent="0.15">
      <c r="A420">
        <v>416</v>
      </c>
      <c r="B420">
        <v>1</v>
      </c>
      <c r="C420">
        <v>-4536.71</v>
      </c>
      <c r="D420">
        <v>-3073.14</v>
      </c>
      <c r="E420">
        <v>-7210.68</v>
      </c>
      <c r="F420">
        <v>10402.200000000001</v>
      </c>
      <c r="G420">
        <v>-1715.37</v>
      </c>
      <c r="H420">
        <v>-3750.91</v>
      </c>
      <c r="I420">
        <v>-6347.93</v>
      </c>
      <c r="J420">
        <v>-1792.32</v>
      </c>
      <c r="K420">
        <v>39.504899999999999</v>
      </c>
      <c r="L420">
        <v>-6821.98</v>
      </c>
      <c r="M420">
        <v>1424.24</v>
      </c>
      <c r="N420">
        <v>-6809.45</v>
      </c>
      <c r="O420">
        <v>-8079.96</v>
      </c>
      <c r="P420">
        <v>-723.62599999999998</v>
      </c>
      <c r="Q420">
        <v>-948.11800000000005</v>
      </c>
      <c r="R420">
        <v>-6699.35</v>
      </c>
      <c r="S420">
        <v>471.99799999999999</v>
      </c>
      <c r="T420">
        <v>-3890.2</v>
      </c>
    </row>
    <row r="421" spans="1:20" x14ac:dyDescent="0.15">
      <c r="A421">
        <v>417</v>
      </c>
      <c r="B421">
        <v>0</v>
      </c>
      <c r="C421">
        <v>-5112.62</v>
      </c>
      <c r="D421">
        <v>-2694.75</v>
      </c>
      <c r="E421">
        <v>-6876.09</v>
      </c>
      <c r="F421">
        <v>11208.7</v>
      </c>
      <c r="G421">
        <v>-1679.99</v>
      </c>
      <c r="H421">
        <v>-3671.9</v>
      </c>
      <c r="I421">
        <v>-5853.09</v>
      </c>
      <c r="J421">
        <v>-1574.01</v>
      </c>
      <c r="K421">
        <v>-22.843599999999999</v>
      </c>
      <c r="L421">
        <v>-6347.93</v>
      </c>
      <c r="M421">
        <v>1503.25</v>
      </c>
      <c r="N421">
        <v>-6424.88</v>
      </c>
      <c r="O421">
        <v>-7493.57</v>
      </c>
      <c r="P421">
        <v>-613.35699999999997</v>
      </c>
      <c r="Q421">
        <v>-989.68399999999997</v>
      </c>
      <c r="R421">
        <v>-6088.06</v>
      </c>
      <c r="S421">
        <v>413.77100000000002</v>
      </c>
      <c r="T421">
        <v>-3829.92</v>
      </c>
    </row>
    <row r="422" spans="1:20" x14ac:dyDescent="0.15">
      <c r="A422">
        <v>418</v>
      </c>
      <c r="B422">
        <v>1</v>
      </c>
      <c r="C422">
        <v>-5703.13</v>
      </c>
      <c r="D422">
        <v>-2093.94</v>
      </c>
      <c r="E422">
        <v>-5913.56</v>
      </c>
      <c r="F422">
        <v>11005.6</v>
      </c>
      <c r="G422">
        <v>-1968.89</v>
      </c>
      <c r="H422">
        <v>-3530.54</v>
      </c>
      <c r="I422">
        <v>-5401.87</v>
      </c>
      <c r="J422">
        <v>-1336.99</v>
      </c>
      <c r="K422">
        <v>-141.358</v>
      </c>
      <c r="L422">
        <v>-5873.87</v>
      </c>
      <c r="M422">
        <v>1603.04</v>
      </c>
      <c r="N422">
        <v>-5851.03</v>
      </c>
      <c r="O422">
        <v>-7019.52</v>
      </c>
      <c r="P422">
        <v>-548.94899999999996</v>
      </c>
      <c r="Q422">
        <v>-1047.9100000000001</v>
      </c>
      <c r="R422">
        <v>-5537.05</v>
      </c>
      <c r="S422">
        <v>374.267</v>
      </c>
      <c r="T422">
        <v>-3792.47</v>
      </c>
    </row>
    <row r="423" spans="1:20" x14ac:dyDescent="0.15">
      <c r="A423">
        <v>419</v>
      </c>
      <c r="B423">
        <v>0</v>
      </c>
      <c r="C423">
        <v>-6775.75</v>
      </c>
      <c r="D423">
        <v>-1426.48</v>
      </c>
      <c r="E423">
        <v>-5520.21</v>
      </c>
      <c r="F423">
        <v>9124.14</v>
      </c>
      <c r="G423">
        <v>-2191.4899999999998</v>
      </c>
      <c r="H423">
        <v>-3333.02</v>
      </c>
      <c r="I423">
        <v>-4986.05</v>
      </c>
      <c r="J423">
        <v>-1058.3900000000001</v>
      </c>
      <c r="K423">
        <v>-301.43599999999998</v>
      </c>
      <c r="L423">
        <v>-5399.82</v>
      </c>
      <c r="M423">
        <v>1700.77</v>
      </c>
      <c r="N423">
        <v>-5300.03</v>
      </c>
      <c r="O423">
        <v>-6524.68</v>
      </c>
      <c r="P423">
        <v>-390.93</v>
      </c>
      <c r="Q423">
        <v>-1149.76</v>
      </c>
      <c r="R423">
        <v>-5023.49</v>
      </c>
      <c r="S423">
        <v>334.762</v>
      </c>
      <c r="T423">
        <v>-3771.69</v>
      </c>
    </row>
    <row r="424" spans="1:20" x14ac:dyDescent="0.15">
      <c r="A424">
        <v>420</v>
      </c>
      <c r="B424">
        <v>1</v>
      </c>
      <c r="C424">
        <v>-8004.7</v>
      </c>
      <c r="D424">
        <v>-4055.11</v>
      </c>
      <c r="E424">
        <v>-4421.01</v>
      </c>
      <c r="F424">
        <v>9598.93</v>
      </c>
      <c r="G424">
        <v>-1777.91</v>
      </c>
      <c r="H424">
        <v>-3571.92</v>
      </c>
      <c r="I424">
        <v>-4572.28</v>
      </c>
      <c r="J424">
        <v>-846.26800000000003</v>
      </c>
      <c r="K424">
        <v>-436.613</v>
      </c>
      <c r="L424">
        <v>-5008.8900000000003</v>
      </c>
      <c r="M424">
        <v>1759</v>
      </c>
      <c r="N424">
        <v>-4890.38</v>
      </c>
      <c r="O424">
        <v>-6011.12</v>
      </c>
      <c r="P424">
        <v>-129.00200000000001</v>
      </c>
      <c r="Q424">
        <v>-1287</v>
      </c>
      <c r="R424">
        <v>-4530.71</v>
      </c>
      <c r="S424">
        <v>295.25799999999998</v>
      </c>
      <c r="T424">
        <v>-3773.75</v>
      </c>
    </row>
    <row r="425" spans="1:20" x14ac:dyDescent="0.15">
      <c r="A425">
        <v>421</v>
      </c>
      <c r="B425">
        <v>0</v>
      </c>
      <c r="C425">
        <v>-9015.16</v>
      </c>
      <c r="D425">
        <v>-1834.22</v>
      </c>
      <c r="E425">
        <v>-3549.07</v>
      </c>
      <c r="F425">
        <v>9858.11</v>
      </c>
      <c r="G425">
        <v>-2274.2199999999998</v>
      </c>
      <c r="H425">
        <v>-3996.17</v>
      </c>
      <c r="I425">
        <v>-4239.58</v>
      </c>
      <c r="J425">
        <v>-665.40899999999999</v>
      </c>
      <c r="K425">
        <v>-577.96699999999998</v>
      </c>
      <c r="L425">
        <v>-4692.8500000000004</v>
      </c>
      <c r="M425">
        <v>1736.16</v>
      </c>
      <c r="N425">
        <v>-4657.46</v>
      </c>
      <c r="O425">
        <v>-5539.12</v>
      </c>
      <c r="P425">
        <v>39.504899999999999</v>
      </c>
      <c r="Q425">
        <v>-1363.95</v>
      </c>
      <c r="R425">
        <v>-4077.44</v>
      </c>
      <c r="S425">
        <v>276.53500000000003</v>
      </c>
      <c r="T425">
        <v>-3771.69</v>
      </c>
    </row>
    <row r="426" spans="1:20" x14ac:dyDescent="0.15">
      <c r="A426">
        <v>422</v>
      </c>
      <c r="B426">
        <v>1</v>
      </c>
      <c r="C426">
        <v>-7837.43</v>
      </c>
      <c r="D426">
        <v>-484.92700000000002</v>
      </c>
      <c r="E426">
        <v>-7470.71</v>
      </c>
      <c r="F426">
        <v>8290.08</v>
      </c>
      <c r="G426">
        <v>-2937.97</v>
      </c>
      <c r="H426">
        <v>-3838.36</v>
      </c>
      <c r="I426">
        <v>-3983.83</v>
      </c>
      <c r="J426">
        <v>-428.38299999999998</v>
      </c>
      <c r="K426">
        <v>-754.70799999999997</v>
      </c>
      <c r="L426">
        <v>-4376.82</v>
      </c>
      <c r="M426">
        <v>1636.37</v>
      </c>
      <c r="N426">
        <v>-4582.57</v>
      </c>
      <c r="O426">
        <v>-5104.57</v>
      </c>
      <c r="P426">
        <v>101.848</v>
      </c>
      <c r="Q426">
        <v>-1382.67</v>
      </c>
      <c r="R426">
        <v>-3767.58</v>
      </c>
      <c r="S426">
        <v>276.53500000000003</v>
      </c>
      <c r="T426">
        <v>-3732.19</v>
      </c>
    </row>
    <row r="427" spans="1:20" x14ac:dyDescent="0.15">
      <c r="A427">
        <v>423</v>
      </c>
      <c r="B427">
        <v>0</v>
      </c>
      <c r="C427">
        <v>-8357.27</v>
      </c>
      <c r="D427">
        <v>-6026.03</v>
      </c>
      <c r="E427">
        <v>-9309.44</v>
      </c>
      <c r="F427">
        <v>8216.7999999999993</v>
      </c>
      <c r="G427">
        <v>-2491.09</v>
      </c>
      <c r="H427">
        <v>-3989.78</v>
      </c>
      <c r="I427">
        <v>-3726.02</v>
      </c>
      <c r="J427">
        <v>-378.38099999999997</v>
      </c>
      <c r="K427">
        <v>-891.94500000000005</v>
      </c>
      <c r="L427">
        <v>-4060.78</v>
      </c>
      <c r="M427">
        <v>1497.08</v>
      </c>
      <c r="N427">
        <v>-4624.13</v>
      </c>
      <c r="O427">
        <v>-4711.59</v>
      </c>
      <c r="P427">
        <v>241.14099999999999</v>
      </c>
      <c r="Q427">
        <v>-1382.67</v>
      </c>
      <c r="R427">
        <v>-3611.62</v>
      </c>
      <c r="S427">
        <v>276.53500000000003</v>
      </c>
      <c r="T427">
        <v>-3713.46</v>
      </c>
    </row>
    <row r="428" spans="1:20" x14ac:dyDescent="0.15">
      <c r="A428">
        <v>424</v>
      </c>
      <c r="B428">
        <v>1</v>
      </c>
      <c r="C428">
        <v>-9070.15</v>
      </c>
      <c r="D428">
        <v>-7699.81</v>
      </c>
      <c r="E428">
        <v>-7543.61</v>
      </c>
      <c r="F428">
        <v>8905.0499999999993</v>
      </c>
      <c r="G428">
        <v>-2339.0100000000002</v>
      </c>
      <c r="H428">
        <v>-4594.8999999999996</v>
      </c>
      <c r="I428">
        <v>-3387.15</v>
      </c>
      <c r="J428">
        <v>-392.99400000000003</v>
      </c>
      <c r="K428">
        <v>-989.678</v>
      </c>
      <c r="L428">
        <v>-3661.63</v>
      </c>
      <c r="M428">
        <v>1318.28</v>
      </c>
      <c r="N428">
        <v>-4703.1400000000003</v>
      </c>
      <c r="O428">
        <v>-4356.05</v>
      </c>
      <c r="P428">
        <v>336.81900000000002</v>
      </c>
      <c r="Q428">
        <v>-1486.57</v>
      </c>
      <c r="R428">
        <v>-3513.88</v>
      </c>
      <c r="S428">
        <v>255.75399999999999</v>
      </c>
      <c r="T428">
        <v>-3775.8</v>
      </c>
    </row>
    <row r="429" spans="1:20" x14ac:dyDescent="0.15">
      <c r="A429">
        <v>425</v>
      </c>
      <c r="B429">
        <v>0</v>
      </c>
      <c r="C429">
        <v>-8807.08</v>
      </c>
      <c r="D429">
        <v>-6393.87</v>
      </c>
      <c r="E429">
        <v>-7545.21</v>
      </c>
      <c r="F429">
        <v>8851.39</v>
      </c>
      <c r="G429">
        <v>-2551.15</v>
      </c>
      <c r="H429">
        <v>-4923.5</v>
      </c>
      <c r="I429">
        <v>-3096</v>
      </c>
      <c r="J429">
        <v>-334.76499999999999</v>
      </c>
      <c r="K429">
        <v>-1214.1500000000001</v>
      </c>
      <c r="L429">
        <v>-3291.47</v>
      </c>
      <c r="M429">
        <v>1183.0899999999999</v>
      </c>
      <c r="N429">
        <v>-4782.1499999999996</v>
      </c>
      <c r="O429">
        <v>-4021.28</v>
      </c>
      <c r="P429">
        <v>397.10399999999998</v>
      </c>
      <c r="Q429">
        <v>-1538.64</v>
      </c>
      <c r="R429">
        <v>-3372.54</v>
      </c>
      <c r="S429">
        <v>216.25</v>
      </c>
      <c r="T429">
        <v>-3811.2</v>
      </c>
    </row>
    <row r="430" spans="1:20" x14ac:dyDescent="0.15">
      <c r="A430">
        <v>426</v>
      </c>
      <c r="B430">
        <v>1</v>
      </c>
      <c r="C430">
        <v>-10374.700000000001</v>
      </c>
      <c r="D430">
        <v>-6154.31</v>
      </c>
      <c r="E430">
        <v>-8129.56</v>
      </c>
      <c r="F430">
        <v>8595.4</v>
      </c>
      <c r="G430">
        <v>-2690.44</v>
      </c>
      <c r="H430">
        <v>-4934.01</v>
      </c>
      <c r="I430">
        <v>-2960.82</v>
      </c>
      <c r="J430">
        <v>-274.48099999999999</v>
      </c>
      <c r="K430">
        <v>-1486.57</v>
      </c>
      <c r="L430">
        <v>-2973.38</v>
      </c>
      <c r="M430">
        <v>1062.53</v>
      </c>
      <c r="N430">
        <v>-4840.38</v>
      </c>
      <c r="O430">
        <v>-3746.81</v>
      </c>
      <c r="P430">
        <v>205.98</v>
      </c>
      <c r="Q430">
        <v>-1563.53</v>
      </c>
      <c r="R430">
        <v>-3133.45</v>
      </c>
      <c r="S430">
        <v>176.745</v>
      </c>
      <c r="T430">
        <v>-3771.69</v>
      </c>
    </row>
    <row r="431" spans="1:20" x14ac:dyDescent="0.15">
      <c r="A431">
        <v>427</v>
      </c>
      <c r="B431">
        <v>0</v>
      </c>
      <c r="C431">
        <v>-11637</v>
      </c>
      <c r="D431">
        <v>-6921.33</v>
      </c>
      <c r="E431">
        <v>-8356.32</v>
      </c>
      <c r="F431">
        <v>8443.7900000000009</v>
      </c>
      <c r="G431">
        <v>-2827.68</v>
      </c>
      <c r="H431">
        <v>-4692.87</v>
      </c>
      <c r="I431">
        <v>-2840.25</v>
      </c>
      <c r="J431">
        <v>-174.69200000000001</v>
      </c>
      <c r="K431">
        <v>-1559.42</v>
      </c>
      <c r="L431">
        <v>-2742.51</v>
      </c>
      <c r="M431">
        <v>925.28599999999994</v>
      </c>
      <c r="N431">
        <v>-4859.1099999999997</v>
      </c>
      <c r="O431">
        <v>-3447.44</v>
      </c>
      <c r="P431">
        <v>124.675</v>
      </c>
      <c r="Q431">
        <v>-1557.36</v>
      </c>
      <c r="R431">
        <v>-2877.7</v>
      </c>
      <c r="S431">
        <v>95.682199999999995</v>
      </c>
      <c r="T431">
        <v>-3752.97</v>
      </c>
    </row>
    <row r="432" spans="1:20" x14ac:dyDescent="0.15">
      <c r="A432">
        <v>428</v>
      </c>
      <c r="B432">
        <v>1</v>
      </c>
      <c r="C432">
        <v>-12485.4</v>
      </c>
      <c r="D432">
        <v>-8008.73</v>
      </c>
      <c r="E432">
        <v>-7938.69</v>
      </c>
      <c r="F432">
        <v>8318.8700000000008</v>
      </c>
      <c r="G432">
        <v>-2530.62</v>
      </c>
      <c r="H432">
        <v>-4418.3900000000003</v>
      </c>
      <c r="I432">
        <v>-2619.89</v>
      </c>
      <c r="J432">
        <v>-201.63</v>
      </c>
      <c r="K432">
        <v>-1519.91</v>
      </c>
      <c r="L432">
        <v>-2603.2199999999998</v>
      </c>
      <c r="M432">
        <v>765.21400000000006</v>
      </c>
      <c r="N432">
        <v>-4796.7700000000004</v>
      </c>
      <c r="O432">
        <v>-3195.79</v>
      </c>
      <c r="P432">
        <v>112.35599999999999</v>
      </c>
      <c r="Q432">
        <v>-1584.3</v>
      </c>
      <c r="R432">
        <v>-2640.67</v>
      </c>
      <c r="S432">
        <v>18.726099999999999</v>
      </c>
      <c r="T432">
        <v>-3752.97</v>
      </c>
    </row>
    <row r="433" spans="1:20" x14ac:dyDescent="0.15">
      <c r="A433">
        <v>429</v>
      </c>
      <c r="B433">
        <v>0</v>
      </c>
      <c r="C433">
        <v>-13128</v>
      </c>
      <c r="D433">
        <v>-8678.52</v>
      </c>
      <c r="E433">
        <v>-7337.66</v>
      </c>
      <c r="F433">
        <v>8375.0400000000009</v>
      </c>
      <c r="G433">
        <v>-1796.71</v>
      </c>
      <c r="H433">
        <v>-3994.36</v>
      </c>
      <c r="I433">
        <v>-2343.36</v>
      </c>
      <c r="J433">
        <v>-297.31299999999999</v>
      </c>
      <c r="K433">
        <v>-1542.74</v>
      </c>
      <c r="L433">
        <v>-2424.42</v>
      </c>
      <c r="M433">
        <v>630.02700000000004</v>
      </c>
      <c r="N433">
        <v>-4678.26</v>
      </c>
      <c r="O433">
        <v>-2913.1</v>
      </c>
      <c r="P433">
        <v>20.778500000000001</v>
      </c>
      <c r="Q433">
        <v>-1638.43</v>
      </c>
      <c r="R433">
        <v>-2445.1999999999998</v>
      </c>
      <c r="S433">
        <v>-20.778500000000001</v>
      </c>
      <c r="T433">
        <v>-3752.97</v>
      </c>
    </row>
    <row r="434" spans="1:20" x14ac:dyDescent="0.15">
      <c r="A434">
        <v>430</v>
      </c>
      <c r="B434">
        <v>1</v>
      </c>
      <c r="C434">
        <v>-13435.8</v>
      </c>
      <c r="D434">
        <v>-8892.7099999999991</v>
      </c>
      <c r="E434">
        <v>-7150.39</v>
      </c>
      <c r="F434">
        <v>8769.83</v>
      </c>
      <c r="G434">
        <v>-923.49900000000002</v>
      </c>
      <c r="H434">
        <v>-3256.34</v>
      </c>
      <c r="I434">
        <v>-2066.83</v>
      </c>
      <c r="J434">
        <v>-274.483</v>
      </c>
      <c r="K434">
        <v>-1684.09</v>
      </c>
      <c r="L434">
        <v>-2226.9</v>
      </c>
      <c r="M434">
        <v>551.01700000000005</v>
      </c>
      <c r="N434">
        <v>-4538.96</v>
      </c>
      <c r="O434">
        <v>-2705.06</v>
      </c>
      <c r="P434">
        <v>-43.6081</v>
      </c>
      <c r="Q434">
        <v>-1619.7</v>
      </c>
      <c r="R434">
        <v>-2328.7399999999998</v>
      </c>
      <c r="S434">
        <v>-60.283200000000001</v>
      </c>
      <c r="T434">
        <v>-3773.75</v>
      </c>
    </row>
    <row r="435" spans="1:20" x14ac:dyDescent="0.15">
      <c r="A435">
        <v>431</v>
      </c>
      <c r="B435">
        <v>0</v>
      </c>
      <c r="C435">
        <v>-13739.2</v>
      </c>
      <c r="D435">
        <v>-8884.51</v>
      </c>
      <c r="E435">
        <v>-6319.27</v>
      </c>
      <c r="F435">
        <v>9187.9699999999993</v>
      </c>
      <c r="G435">
        <v>-307.83499999999998</v>
      </c>
      <c r="H435">
        <v>-2221.02</v>
      </c>
      <c r="I435">
        <v>-1894.19</v>
      </c>
      <c r="J435">
        <v>-216.25200000000001</v>
      </c>
      <c r="K435">
        <v>-1798.5</v>
      </c>
      <c r="L435">
        <v>-2029.38</v>
      </c>
      <c r="M435">
        <v>492.786</v>
      </c>
      <c r="N435">
        <v>-4422.5</v>
      </c>
      <c r="O435">
        <v>-2727.89</v>
      </c>
      <c r="P435">
        <v>-201.62700000000001</v>
      </c>
      <c r="Q435">
        <v>-1598.92</v>
      </c>
      <c r="R435">
        <v>-2353.62</v>
      </c>
      <c r="S435">
        <v>-79.009900000000002</v>
      </c>
      <c r="T435">
        <v>-3792.47</v>
      </c>
    </row>
    <row r="436" spans="1:20" x14ac:dyDescent="0.15">
      <c r="A436">
        <v>432</v>
      </c>
      <c r="B436">
        <v>1</v>
      </c>
      <c r="C436">
        <v>-14360.8</v>
      </c>
      <c r="D436">
        <v>-9121.27</v>
      </c>
      <c r="E436">
        <v>-4884.53</v>
      </c>
      <c r="F436">
        <v>9597.3799999999992</v>
      </c>
      <c r="G436">
        <v>963.976</v>
      </c>
      <c r="H436">
        <v>-1285.21</v>
      </c>
      <c r="I436">
        <v>-1856.73</v>
      </c>
      <c r="J436">
        <v>-301.41300000000001</v>
      </c>
      <c r="K436">
        <v>-1754.89</v>
      </c>
      <c r="L436">
        <v>-1998.07</v>
      </c>
      <c r="M436">
        <v>494.83699999999999</v>
      </c>
      <c r="N436">
        <v>-4343.49</v>
      </c>
      <c r="O436">
        <v>-2786.12</v>
      </c>
      <c r="P436">
        <v>-234.97900000000001</v>
      </c>
      <c r="Q436">
        <v>-1600.97</v>
      </c>
      <c r="R436">
        <v>-2700.69</v>
      </c>
      <c r="S436">
        <v>-16.6768</v>
      </c>
      <c r="T436">
        <v>-3792.47</v>
      </c>
    </row>
    <row r="437" spans="1:20" x14ac:dyDescent="0.15">
      <c r="A437">
        <v>433</v>
      </c>
      <c r="B437">
        <v>0</v>
      </c>
      <c r="C437">
        <v>-14943.1</v>
      </c>
      <c r="D437">
        <v>-9256.73</v>
      </c>
      <c r="E437">
        <v>-3269.22</v>
      </c>
      <c r="F437">
        <v>10165.1</v>
      </c>
      <c r="G437">
        <v>1975.25</v>
      </c>
      <c r="H437">
        <v>-345.57299999999998</v>
      </c>
      <c r="I437">
        <v>-1939.84</v>
      </c>
      <c r="J437">
        <v>-498.93599999999998</v>
      </c>
      <c r="K437">
        <v>-1636.38</v>
      </c>
      <c r="L437">
        <v>-2158.14</v>
      </c>
      <c r="M437">
        <v>472.00900000000001</v>
      </c>
      <c r="N437">
        <v>-4347.59</v>
      </c>
      <c r="O437">
        <v>-2929.51</v>
      </c>
      <c r="P437">
        <v>-93.637600000000006</v>
      </c>
      <c r="Q437">
        <v>-1619.7</v>
      </c>
      <c r="R437">
        <v>-3336.86</v>
      </c>
      <c r="S437">
        <v>122.61499999999999</v>
      </c>
      <c r="T437">
        <v>-3875.58</v>
      </c>
    </row>
    <row r="438" spans="1:20" x14ac:dyDescent="0.15">
      <c r="A438">
        <v>434</v>
      </c>
      <c r="B438">
        <v>1</v>
      </c>
      <c r="C438">
        <v>-14922.6</v>
      </c>
      <c r="D438">
        <v>-8730.8700000000008</v>
      </c>
      <c r="E438">
        <v>-1809.31</v>
      </c>
      <c r="F438">
        <v>10597.6</v>
      </c>
      <c r="G438">
        <v>2037.58</v>
      </c>
      <c r="H438">
        <v>675.399</v>
      </c>
      <c r="I438">
        <v>-2201.75</v>
      </c>
      <c r="J438">
        <v>-696.46</v>
      </c>
      <c r="K438">
        <v>-1476.31</v>
      </c>
      <c r="L438">
        <v>-2480.33</v>
      </c>
      <c r="M438">
        <v>496.88600000000002</v>
      </c>
      <c r="N438">
        <v>-4385.05</v>
      </c>
      <c r="O438">
        <v>-3166.54</v>
      </c>
      <c r="P438">
        <v>145.44</v>
      </c>
      <c r="Q438">
        <v>-1682.03</v>
      </c>
      <c r="R438">
        <v>-3944.06</v>
      </c>
      <c r="S438">
        <v>280.63299999999998</v>
      </c>
      <c r="T438">
        <v>-3992.05</v>
      </c>
    </row>
    <row r="439" spans="1:20" x14ac:dyDescent="0.15">
      <c r="A439">
        <v>435</v>
      </c>
      <c r="B439">
        <v>0</v>
      </c>
      <c r="C439">
        <v>-14943.1</v>
      </c>
      <c r="D439">
        <v>-8312.7099999999991</v>
      </c>
      <c r="E439">
        <v>-1303.6600000000001</v>
      </c>
      <c r="F439">
        <v>11013.4</v>
      </c>
      <c r="G439">
        <v>1885.99</v>
      </c>
      <c r="H439">
        <v>1251.58</v>
      </c>
      <c r="I439">
        <v>-2681.95</v>
      </c>
      <c r="J439">
        <v>-893.98299999999995</v>
      </c>
      <c r="K439">
        <v>-1237.23</v>
      </c>
      <c r="L439">
        <v>-2935.66</v>
      </c>
      <c r="M439">
        <v>677.73</v>
      </c>
      <c r="N439">
        <v>-4447.38</v>
      </c>
      <c r="O439">
        <v>-3507.45</v>
      </c>
      <c r="P439">
        <v>401.19600000000003</v>
      </c>
      <c r="Q439">
        <v>-1738.22</v>
      </c>
      <c r="R439">
        <v>-4353.74</v>
      </c>
      <c r="S439">
        <v>334.76799999999997</v>
      </c>
      <c r="T439">
        <v>-4008.73</v>
      </c>
    </row>
    <row r="440" spans="1:20" x14ac:dyDescent="0.15">
      <c r="A440">
        <v>436</v>
      </c>
      <c r="B440">
        <v>1</v>
      </c>
      <c r="C440">
        <v>-15421.3</v>
      </c>
      <c r="D440">
        <v>-8401.9599999999991</v>
      </c>
      <c r="E440">
        <v>-1303.6600000000001</v>
      </c>
      <c r="F440">
        <v>10741.5</v>
      </c>
      <c r="G440">
        <v>1615.61</v>
      </c>
      <c r="H440">
        <v>1029.47</v>
      </c>
      <c r="I440">
        <v>-3295.29</v>
      </c>
      <c r="J440">
        <v>-1112.28</v>
      </c>
      <c r="K440">
        <v>-939.92600000000004</v>
      </c>
      <c r="L440">
        <v>-3451.26</v>
      </c>
      <c r="M440">
        <v>977.08699999999999</v>
      </c>
      <c r="N440">
        <v>-4565.8900000000003</v>
      </c>
      <c r="O440">
        <v>-3962.78</v>
      </c>
      <c r="P440">
        <v>700.55200000000002</v>
      </c>
      <c r="Q440">
        <v>-1509.68</v>
      </c>
      <c r="R440">
        <v>-4711.33</v>
      </c>
      <c r="S440">
        <v>378.36900000000003</v>
      </c>
      <c r="T440">
        <v>-3969.22</v>
      </c>
    </row>
    <row r="441" spans="1:20" x14ac:dyDescent="0.15">
      <c r="A441">
        <v>437</v>
      </c>
      <c r="B441">
        <v>0</v>
      </c>
      <c r="C441">
        <v>-16036.6</v>
      </c>
      <c r="D441">
        <v>-8449.9599999999991</v>
      </c>
      <c r="E441">
        <v>-1137.45</v>
      </c>
      <c r="F441">
        <v>10290</v>
      </c>
      <c r="G441">
        <v>1312.16</v>
      </c>
      <c r="H441">
        <v>233.239</v>
      </c>
      <c r="I441">
        <v>-3927.37</v>
      </c>
      <c r="J441">
        <v>-1307.76</v>
      </c>
      <c r="K441">
        <v>-644.66600000000005</v>
      </c>
      <c r="L441">
        <v>-4087.43</v>
      </c>
      <c r="M441">
        <v>1374.18</v>
      </c>
      <c r="N441">
        <v>-4746.7299999999996</v>
      </c>
      <c r="O441">
        <v>-4436.84</v>
      </c>
      <c r="P441">
        <v>1056.0899999999999</v>
      </c>
      <c r="Q441">
        <v>-950.46900000000005</v>
      </c>
      <c r="R441">
        <v>-5127.1499999999996</v>
      </c>
      <c r="S441">
        <v>538.43499999999995</v>
      </c>
      <c r="T441">
        <v>-3971.27</v>
      </c>
    </row>
    <row r="442" spans="1:20" x14ac:dyDescent="0.15">
      <c r="A442">
        <v>438</v>
      </c>
      <c r="B442">
        <v>1</v>
      </c>
      <c r="C442">
        <v>-16458.900000000001</v>
      </c>
      <c r="D442">
        <v>-8354.27</v>
      </c>
      <c r="E442">
        <v>-1008.4</v>
      </c>
      <c r="F442">
        <v>10458.299999999999</v>
      </c>
      <c r="G442">
        <v>690.62199999999996</v>
      </c>
      <c r="H442">
        <v>-467.61</v>
      </c>
      <c r="I442">
        <v>-4621.7700000000004</v>
      </c>
      <c r="J442">
        <v>-1424.22</v>
      </c>
      <c r="K442">
        <v>-368.13299999999998</v>
      </c>
      <c r="L442">
        <v>-4777.74</v>
      </c>
      <c r="M442">
        <v>1829.51</v>
      </c>
      <c r="N442">
        <v>-5004.54</v>
      </c>
      <c r="O442">
        <v>-5014.7700000000004</v>
      </c>
      <c r="P442">
        <v>1390.86</v>
      </c>
      <c r="Q442">
        <v>-382.76900000000001</v>
      </c>
      <c r="R442">
        <v>-5603.25</v>
      </c>
      <c r="S442">
        <v>777.51</v>
      </c>
      <c r="T442">
        <v>-4031.55</v>
      </c>
    </row>
    <row r="443" spans="1:20" x14ac:dyDescent="0.15">
      <c r="A443">
        <v>439</v>
      </c>
      <c r="B443">
        <v>0</v>
      </c>
      <c r="C443">
        <v>-16469.5</v>
      </c>
      <c r="D443">
        <v>-8875.7000000000007</v>
      </c>
      <c r="E443">
        <v>-840.14800000000002</v>
      </c>
      <c r="F443">
        <v>10709.9</v>
      </c>
      <c r="G443">
        <v>-57.920499999999997</v>
      </c>
      <c r="H443">
        <v>-981.17100000000005</v>
      </c>
      <c r="I443">
        <v>-5351.58</v>
      </c>
      <c r="J443">
        <v>-1524.01</v>
      </c>
      <c r="K443">
        <v>-112.376</v>
      </c>
      <c r="L443">
        <v>-5449.32</v>
      </c>
      <c r="M443">
        <v>2199.69</v>
      </c>
      <c r="N443">
        <v>-5322.62</v>
      </c>
      <c r="O443">
        <v>-5748.68</v>
      </c>
      <c r="P443">
        <v>1644.57</v>
      </c>
      <c r="Q443">
        <v>-199.571</v>
      </c>
      <c r="R443">
        <v>-6096.04</v>
      </c>
      <c r="S443">
        <v>1095.5899999999999</v>
      </c>
      <c r="T443">
        <v>-4048.23</v>
      </c>
    </row>
    <row r="444" spans="1:20" x14ac:dyDescent="0.15">
      <c r="A444">
        <v>440</v>
      </c>
      <c r="B444">
        <v>1</v>
      </c>
      <c r="C444">
        <v>-16269.9</v>
      </c>
      <c r="D444">
        <v>-10110.6</v>
      </c>
      <c r="E444">
        <v>97.100999999999999</v>
      </c>
      <c r="F444">
        <v>11408.1</v>
      </c>
      <c r="G444">
        <v>-540.476</v>
      </c>
      <c r="H444">
        <v>-1473.96</v>
      </c>
      <c r="I444">
        <v>-6041.89</v>
      </c>
      <c r="J444">
        <v>-1663.3</v>
      </c>
      <c r="K444">
        <v>103.876</v>
      </c>
      <c r="L444">
        <v>-6100.12</v>
      </c>
      <c r="M444">
        <v>2413.89</v>
      </c>
      <c r="N444">
        <v>-5698.94</v>
      </c>
      <c r="O444">
        <v>-6601.1</v>
      </c>
      <c r="P444">
        <v>1717.44</v>
      </c>
      <c r="Q444">
        <v>-486.33300000000003</v>
      </c>
      <c r="R444">
        <v>-6507.77</v>
      </c>
      <c r="S444">
        <v>1451.14</v>
      </c>
      <c r="T444">
        <v>-4008.73</v>
      </c>
    </row>
    <row r="445" spans="1:20" x14ac:dyDescent="0.15">
      <c r="A445">
        <v>441</v>
      </c>
      <c r="B445">
        <v>0</v>
      </c>
      <c r="C445">
        <v>-15845.9</v>
      </c>
      <c r="D445">
        <v>-11532.7</v>
      </c>
      <c r="E445">
        <v>1932.72</v>
      </c>
      <c r="F445">
        <v>11824.6</v>
      </c>
      <c r="G445">
        <v>-962.43299999999999</v>
      </c>
      <c r="H445">
        <v>-1781.81</v>
      </c>
      <c r="I445">
        <v>-6713.47</v>
      </c>
      <c r="J445">
        <v>-1883.64</v>
      </c>
      <c r="K445">
        <v>218.3</v>
      </c>
      <c r="L445">
        <v>-6628.32</v>
      </c>
      <c r="M445">
        <v>2592.69</v>
      </c>
      <c r="N445">
        <v>-6135.53</v>
      </c>
      <c r="O445">
        <v>-7696.68</v>
      </c>
      <c r="P445">
        <v>1490.96</v>
      </c>
      <c r="Q445">
        <v>-1043.49</v>
      </c>
      <c r="R445">
        <v>-6759.43</v>
      </c>
      <c r="S445">
        <v>1785.9</v>
      </c>
      <c r="T445">
        <v>-3969.22</v>
      </c>
    </row>
    <row r="446" spans="1:20" x14ac:dyDescent="0.15">
      <c r="A446">
        <v>442</v>
      </c>
      <c r="B446">
        <v>1</v>
      </c>
      <c r="C446">
        <v>-14692.4</v>
      </c>
      <c r="D446">
        <v>-12747.2</v>
      </c>
      <c r="E446">
        <v>3814.63</v>
      </c>
      <c r="F446">
        <v>12316.7</v>
      </c>
      <c r="G446">
        <v>-1037.68</v>
      </c>
      <c r="H446">
        <v>-2064.48</v>
      </c>
      <c r="I446">
        <v>-7281.17</v>
      </c>
      <c r="J446">
        <v>-2264.0500000000002</v>
      </c>
      <c r="K446">
        <v>382.45299999999997</v>
      </c>
      <c r="L446">
        <v>-7145.97</v>
      </c>
      <c r="M446">
        <v>2748.66</v>
      </c>
      <c r="N446">
        <v>-6651.14</v>
      </c>
      <c r="O446">
        <v>-9106.25</v>
      </c>
      <c r="P446">
        <v>846.61900000000003</v>
      </c>
      <c r="Q446">
        <v>-1675.56</v>
      </c>
      <c r="R446">
        <v>-6938.23</v>
      </c>
      <c r="S446">
        <v>2039.62</v>
      </c>
      <c r="T446">
        <v>-3867.39</v>
      </c>
    </row>
    <row r="447" spans="1:20" x14ac:dyDescent="0.15">
      <c r="A447">
        <v>443</v>
      </c>
      <c r="B447">
        <v>0</v>
      </c>
      <c r="C447">
        <v>-13386.4</v>
      </c>
      <c r="D447">
        <v>-14210.5</v>
      </c>
      <c r="E447">
        <v>5164.26</v>
      </c>
      <c r="F447">
        <v>12650.1</v>
      </c>
      <c r="G447">
        <v>-972.98099999999999</v>
      </c>
      <c r="H447">
        <v>-2293.33</v>
      </c>
      <c r="I447">
        <v>-7796.78</v>
      </c>
      <c r="J447">
        <v>-2675.78</v>
      </c>
      <c r="K447">
        <v>721.30799999999999</v>
      </c>
      <c r="L447">
        <v>-7696.99</v>
      </c>
      <c r="M447">
        <v>2867.17</v>
      </c>
      <c r="N447">
        <v>-7162.66</v>
      </c>
      <c r="O447">
        <v>-10543.1</v>
      </c>
      <c r="P447">
        <v>-188.678</v>
      </c>
      <c r="Q447">
        <v>-2307.64</v>
      </c>
      <c r="R447">
        <v>-7260.4</v>
      </c>
      <c r="S447">
        <v>2195.59</v>
      </c>
      <c r="T447">
        <v>-3709.38</v>
      </c>
    </row>
    <row r="448" spans="1:20" x14ac:dyDescent="0.15">
      <c r="A448">
        <v>444</v>
      </c>
      <c r="B448">
        <v>1</v>
      </c>
      <c r="C448">
        <v>-12938.9</v>
      </c>
      <c r="D448">
        <v>-15734.9</v>
      </c>
      <c r="E448">
        <v>5896.45</v>
      </c>
      <c r="F448">
        <v>13212.7</v>
      </c>
      <c r="G448">
        <v>-111.02200000000001</v>
      </c>
      <c r="H448">
        <v>-2455.44</v>
      </c>
      <c r="I448">
        <v>-8370.6200000000008</v>
      </c>
      <c r="J448">
        <v>-3135.19</v>
      </c>
      <c r="K448">
        <v>1178.68</v>
      </c>
      <c r="L448">
        <v>-8272.8799999999992</v>
      </c>
      <c r="M448">
        <v>2881.82</v>
      </c>
      <c r="N448">
        <v>-7574.39</v>
      </c>
      <c r="O448">
        <v>-11533.1</v>
      </c>
      <c r="P448">
        <v>-1228.4000000000001</v>
      </c>
      <c r="Q448">
        <v>-2877.39</v>
      </c>
      <c r="R448">
        <v>-7757.27</v>
      </c>
      <c r="S448">
        <v>2293.33</v>
      </c>
      <c r="T448">
        <v>-3613.68</v>
      </c>
    </row>
    <row r="449" spans="1:20" x14ac:dyDescent="0.15">
      <c r="A449">
        <v>445</v>
      </c>
      <c r="B449">
        <v>0</v>
      </c>
      <c r="C449">
        <v>-13497.7</v>
      </c>
      <c r="D449">
        <v>-16232.4</v>
      </c>
      <c r="E449">
        <v>5460.54</v>
      </c>
      <c r="F449">
        <v>12804.7</v>
      </c>
      <c r="G449">
        <v>480.53300000000002</v>
      </c>
      <c r="H449">
        <v>-2671.69</v>
      </c>
      <c r="I449">
        <v>-9025.51</v>
      </c>
      <c r="J449">
        <v>-3833.68</v>
      </c>
      <c r="K449">
        <v>1546.82</v>
      </c>
      <c r="L449">
        <v>-8884.18</v>
      </c>
      <c r="M449">
        <v>2511.9699999999998</v>
      </c>
      <c r="N449">
        <v>-7846.84</v>
      </c>
      <c r="O449">
        <v>-11789.2</v>
      </c>
      <c r="P449">
        <v>-1908.49</v>
      </c>
      <c r="Q449">
        <v>-3203.98</v>
      </c>
      <c r="R449">
        <v>-8434.98</v>
      </c>
      <c r="S449">
        <v>2372.34</v>
      </c>
      <c r="T449">
        <v>-3594.95</v>
      </c>
    </row>
    <row r="450" spans="1:20" x14ac:dyDescent="0.15">
      <c r="A450">
        <v>446</v>
      </c>
      <c r="B450">
        <v>1</v>
      </c>
      <c r="C450">
        <v>-13797.8</v>
      </c>
      <c r="D450">
        <v>-15970.6</v>
      </c>
      <c r="E450">
        <v>4005.35</v>
      </c>
      <c r="F450">
        <v>12663.7</v>
      </c>
      <c r="G450">
        <v>610.95299999999997</v>
      </c>
      <c r="H450">
        <v>-2869.21</v>
      </c>
      <c r="I450">
        <v>-9695.0400000000009</v>
      </c>
      <c r="J450">
        <v>-4559.3999999999996</v>
      </c>
      <c r="K450">
        <v>1804.62</v>
      </c>
      <c r="L450">
        <v>-9123.6</v>
      </c>
      <c r="M450">
        <v>1381.34</v>
      </c>
      <c r="N450">
        <v>-7982.04</v>
      </c>
      <c r="O450">
        <v>-11462.9</v>
      </c>
      <c r="P450">
        <v>-2216.36</v>
      </c>
      <c r="Q450">
        <v>-3403.55</v>
      </c>
      <c r="R450">
        <v>-9349.7099999999991</v>
      </c>
      <c r="S450">
        <v>2451.35</v>
      </c>
      <c r="T450">
        <v>-3574.17</v>
      </c>
    </row>
    <row r="451" spans="1:20" x14ac:dyDescent="0.15">
      <c r="A451">
        <v>447</v>
      </c>
      <c r="B451">
        <v>0</v>
      </c>
      <c r="C451">
        <v>-13296.8</v>
      </c>
      <c r="D451">
        <v>-15885.1</v>
      </c>
      <c r="E451">
        <v>2825.98</v>
      </c>
      <c r="F451">
        <v>13244.7</v>
      </c>
      <c r="G451">
        <v>1218.17</v>
      </c>
      <c r="H451">
        <v>-3212.15</v>
      </c>
      <c r="I451">
        <v>-10347.9</v>
      </c>
      <c r="J451">
        <v>-5066.84</v>
      </c>
      <c r="K451">
        <v>2018.83</v>
      </c>
      <c r="L451">
        <v>-9148.4500000000007</v>
      </c>
      <c r="M451">
        <v>195.84299999999999</v>
      </c>
      <c r="N451">
        <v>-8185.69</v>
      </c>
      <c r="O451">
        <v>-11053.2</v>
      </c>
      <c r="P451">
        <v>-2332.83</v>
      </c>
      <c r="Q451">
        <v>-3723.67</v>
      </c>
      <c r="R451">
        <v>-10335.299999999999</v>
      </c>
      <c r="S451">
        <v>2551.13</v>
      </c>
      <c r="T451">
        <v>-3617.76</v>
      </c>
    </row>
    <row r="452" spans="1:20" x14ac:dyDescent="0.15">
      <c r="A452">
        <v>448</v>
      </c>
      <c r="B452">
        <v>1</v>
      </c>
      <c r="C452">
        <v>-13038.7</v>
      </c>
      <c r="D452">
        <v>-15876.9</v>
      </c>
      <c r="E452">
        <v>2260.31</v>
      </c>
      <c r="F452">
        <v>13844.7</v>
      </c>
      <c r="G452">
        <v>2022.55</v>
      </c>
      <c r="H452">
        <v>-3374.61</v>
      </c>
      <c r="I452">
        <v>-10998.7</v>
      </c>
      <c r="J452">
        <v>-5274.93</v>
      </c>
      <c r="K452">
        <v>2135.31</v>
      </c>
      <c r="L452">
        <v>-9537.01</v>
      </c>
      <c r="M452">
        <v>-280.61599999999999</v>
      </c>
      <c r="N452">
        <v>-8356.31</v>
      </c>
      <c r="O452">
        <v>-10882.6</v>
      </c>
      <c r="P452">
        <v>-2287.1999999999998</v>
      </c>
      <c r="Q452">
        <v>-4077.17</v>
      </c>
      <c r="R452">
        <v>-11158.8</v>
      </c>
      <c r="S452">
        <v>2690.42</v>
      </c>
      <c r="T452">
        <v>-3715.5</v>
      </c>
    </row>
    <row r="453" spans="1:20" x14ac:dyDescent="0.15">
      <c r="A453">
        <v>449</v>
      </c>
      <c r="B453">
        <v>0</v>
      </c>
      <c r="C453">
        <v>-14384.8</v>
      </c>
      <c r="D453">
        <v>-15137.3</v>
      </c>
      <c r="E453">
        <v>1244.1300000000001</v>
      </c>
      <c r="F453">
        <v>14724.8</v>
      </c>
      <c r="G453">
        <v>2756.81</v>
      </c>
      <c r="H453">
        <v>-3318.41</v>
      </c>
      <c r="I453">
        <v>-11651.5</v>
      </c>
      <c r="J453">
        <v>-5085.9399999999996</v>
      </c>
      <c r="K453">
        <v>2338.9499999999998</v>
      </c>
      <c r="L453">
        <v>-10169.1</v>
      </c>
      <c r="M453">
        <v>-313.99900000000002</v>
      </c>
      <c r="N453">
        <v>-8250.41</v>
      </c>
      <c r="O453">
        <v>-11030</v>
      </c>
      <c r="P453">
        <v>-2046.1</v>
      </c>
      <c r="Q453">
        <v>-4413.9799999999996</v>
      </c>
      <c r="R453">
        <v>-11703.7</v>
      </c>
      <c r="S453">
        <v>2848.43</v>
      </c>
      <c r="T453">
        <v>-3711.42</v>
      </c>
    </row>
    <row r="454" spans="1:20" x14ac:dyDescent="0.15">
      <c r="A454">
        <v>450</v>
      </c>
      <c r="B454">
        <v>1</v>
      </c>
      <c r="C454">
        <v>-17725.3</v>
      </c>
      <c r="D454">
        <v>-9739.44</v>
      </c>
      <c r="E454">
        <v>-670.45100000000002</v>
      </c>
      <c r="F454">
        <v>14561</v>
      </c>
      <c r="G454">
        <v>2983.64</v>
      </c>
      <c r="H454">
        <v>-3380.73</v>
      </c>
      <c r="I454">
        <v>-12156.9</v>
      </c>
      <c r="J454">
        <v>-4607.8</v>
      </c>
      <c r="K454">
        <v>2675.76</v>
      </c>
      <c r="L454">
        <v>-10614.2</v>
      </c>
      <c r="M454">
        <v>-110.357</v>
      </c>
      <c r="N454">
        <v>-7951.07</v>
      </c>
      <c r="O454">
        <v>-11553.8</v>
      </c>
      <c r="P454">
        <v>-1584.65</v>
      </c>
      <c r="Q454">
        <v>-4603.34</v>
      </c>
      <c r="R454">
        <v>-12119.5</v>
      </c>
      <c r="S454">
        <v>3006.45</v>
      </c>
      <c r="T454">
        <v>-3528.55</v>
      </c>
    </row>
    <row r="455" spans="1:20" x14ac:dyDescent="0.15">
      <c r="A455">
        <v>451</v>
      </c>
      <c r="B455">
        <v>0</v>
      </c>
      <c r="C455">
        <v>-18988</v>
      </c>
      <c r="D455">
        <v>-4581.3</v>
      </c>
      <c r="E455">
        <v>27.3964</v>
      </c>
      <c r="F455">
        <v>14780.6</v>
      </c>
      <c r="G455">
        <v>3687.85</v>
      </c>
      <c r="H455">
        <v>-3540.79</v>
      </c>
      <c r="I455">
        <v>-12470.9</v>
      </c>
      <c r="J455">
        <v>-4117.05</v>
      </c>
      <c r="K455">
        <v>2927.44</v>
      </c>
      <c r="L455">
        <v>-10599.9</v>
      </c>
      <c r="M455">
        <v>226.452</v>
      </c>
      <c r="N455">
        <v>-7637.07</v>
      </c>
      <c r="O455">
        <v>-12306.4</v>
      </c>
      <c r="P455">
        <v>-929.76800000000003</v>
      </c>
      <c r="Q455">
        <v>-4435.13</v>
      </c>
      <c r="R455">
        <v>-12554</v>
      </c>
      <c r="S455">
        <v>3164.47</v>
      </c>
      <c r="T455">
        <v>-3210.48</v>
      </c>
    </row>
    <row r="456" spans="1:20" x14ac:dyDescent="0.15">
      <c r="A456">
        <v>452</v>
      </c>
      <c r="B456">
        <v>1</v>
      </c>
      <c r="C456">
        <v>-11494.4</v>
      </c>
      <c r="D456">
        <v>-259.262</v>
      </c>
      <c r="E456">
        <v>2699.83</v>
      </c>
      <c r="F456">
        <v>15477.4</v>
      </c>
      <c r="G456">
        <v>4679.93</v>
      </c>
      <c r="H456">
        <v>-3676</v>
      </c>
      <c r="I456">
        <v>-12602.1</v>
      </c>
      <c r="J456">
        <v>-3724.04</v>
      </c>
      <c r="K456">
        <v>3085.46</v>
      </c>
      <c r="L456">
        <v>-10323.4</v>
      </c>
      <c r="M456">
        <v>727.39499999999998</v>
      </c>
      <c r="N456">
        <v>-7464.39</v>
      </c>
      <c r="O456">
        <v>-13096.5</v>
      </c>
      <c r="P456">
        <v>-197.91300000000001</v>
      </c>
      <c r="Q456">
        <v>-3871.87</v>
      </c>
      <c r="R456">
        <v>-12967.8</v>
      </c>
      <c r="S456">
        <v>3322.49</v>
      </c>
      <c r="T456">
        <v>-3000.34</v>
      </c>
    </row>
    <row r="457" spans="1:20" x14ac:dyDescent="0.15">
      <c r="A457">
        <v>453</v>
      </c>
      <c r="B457">
        <v>0</v>
      </c>
      <c r="C457">
        <v>-3237.3</v>
      </c>
      <c r="D457">
        <v>10045.9</v>
      </c>
      <c r="E457">
        <v>-2142</v>
      </c>
      <c r="F457">
        <v>15621.1</v>
      </c>
      <c r="G457">
        <v>5661.04</v>
      </c>
      <c r="H457">
        <v>-3588.84</v>
      </c>
      <c r="I457">
        <v>-12726.7</v>
      </c>
      <c r="J457">
        <v>-3513.9</v>
      </c>
      <c r="K457">
        <v>3347.34</v>
      </c>
      <c r="L457">
        <v>-10150.700000000001</v>
      </c>
      <c r="M457">
        <v>1380.24</v>
      </c>
      <c r="N457">
        <v>-7406.16</v>
      </c>
      <c r="O457">
        <v>-14094.3</v>
      </c>
      <c r="P457">
        <v>407.27499999999998</v>
      </c>
      <c r="Q457">
        <v>-2768.17</v>
      </c>
      <c r="R457">
        <v>-13175.9</v>
      </c>
      <c r="S457">
        <v>3438.97</v>
      </c>
      <c r="T457">
        <v>-2983.64</v>
      </c>
    </row>
    <row r="458" spans="1:20" x14ac:dyDescent="0.15">
      <c r="A458">
        <v>454</v>
      </c>
      <c r="B458">
        <v>1</v>
      </c>
      <c r="C458">
        <v>-4539.8599999999997</v>
      </c>
      <c r="D458">
        <v>18116.5</v>
      </c>
      <c r="E458">
        <v>-8820.6200000000008</v>
      </c>
      <c r="F458">
        <v>15606.5</v>
      </c>
      <c r="G458">
        <v>6968.76</v>
      </c>
      <c r="H458">
        <v>-3144.1</v>
      </c>
      <c r="I458">
        <v>-13067.6</v>
      </c>
      <c r="J458">
        <v>-3310.27</v>
      </c>
      <c r="K458">
        <v>3515.94</v>
      </c>
      <c r="L458">
        <v>-10404.1</v>
      </c>
      <c r="M458">
        <v>2093.36</v>
      </c>
      <c r="N458">
        <v>-7449.74</v>
      </c>
      <c r="O458">
        <v>-15362.5</v>
      </c>
      <c r="P458">
        <v>652.85</v>
      </c>
      <c r="Q458">
        <v>-1304.46</v>
      </c>
      <c r="R458">
        <v>-13443.9</v>
      </c>
      <c r="S458">
        <v>3476.43</v>
      </c>
      <c r="T458">
        <v>-2856.98</v>
      </c>
    </row>
    <row r="459" spans="1:20" x14ac:dyDescent="0.15">
      <c r="A459">
        <v>455</v>
      </c>
      <c r="B459">
        <v>0</v>
      </c>
      <c r="C459">
        <v>-9090.6200000000008</v>
      </c>
      <c r="D459">
        <v>15936.8</v>
      </c>
      <c r="E459">
        <v>-5086.75</v>
      </c>
      <c r="F459">
        <v>15581.6</v>
      </c>
      <c r="G459">
        <v>8434.51</v>
      </c>
      <c r="H459">
        <v>-2636.65</v>
      </c>
      <c r="I459">
        <v>-13149</v>
      </c>
      <c r="J459">
        <v>-2890.38</v>
      </c>
      <c r="K459">
        <v>3287.46</v>
      </c>
      <c r="L459">
        <v>-10998.7</v>
      </c>
      <c r="M459">
        <v>2615.4699999999998</v>
      </c>
      <c r="N459">
        <v>-7775.96</v>
      </c>
      <c r="O459">
        <v>-15958</v>
      </c>
      <c r="P459">
        <v>567.73</v>
      </c>
      <c r="Q459">
        <v>-281.01299999999998</v>
      </c>
      <c r="R459">
        <v>-13897.2</v>
      </c>
      <c r="S459">
        <v>3497.2</v>
      </c>
      <c r="T459">
        <v>-2808.92</v>
      </c>
    </row>
    <row r="460" spans="1:20" x14ac:dyDescent="0.15">
      <c r="A460">
        <v>456</v>
      </c>
      <c r="B460">
        <v>1</v>
      </c>
      <c r="C460">
        <v>-12413</v>
      </c>
      <c r="D460">
        <v>-1168.43</v>
      </c>
      <c r="E460">
        <v>4452.5</v>
      </c>
      <c r="F460">
        <v>15546.2</v>
      </c>
      <c r="G460">
        <v>9705.16</v>
      </c>
      <c r="H460">
        <v>-2490.85</v>
      </c>
      <c r="I460">
        <v>-12351.2</v>
      </c>
      <c r="J460">
        <v>-2335.2800000000002</v>
      </c>
      <c r="K460">
        <v>2790.6</v>
      </c>
      <c r="L460">
        <v>-11568.4</v>
      </c>
      <c r="M460">
        <v>2765.35</v>
      </c>
      <c r="N460">
        <v>-8227.2000000000007</v>
      </c>
      <c r="O460">
        <v>-14944.3</v>
      </c>
      <c r="P460">
        <v>411.74900000000002</v>
      </c>
      <c r="Q460">
        <v>-290.77999999999997</v>
      </c>
      <c r="R460">
        <v>-12857.1</v>
      </c>
      <c r="S460">
        <v>3370.55</v>
      </c>
      <c r="T460">
        <v>-3320.03</v>
      </c>
    </row>
    <row r="461" spans="1:20" x14ac:dyDescent="0.15">
      <c r="A461">
        <v>457</v>
      </c>
      <c r="B461">
        <v>0</v>
      </c>
      <c r="C461">
        <v>-13151.9</v>
      </c>
      <c r="D461">
        <v>-14752.8</v>
      </c>
      <c r="E461">
        <v>7783.77</v>
      </c>
      <c r="F461">
        <v>15294.9</v>
      </c>
      <c r="G461">
        <v>10441.5</v>
      </c>
      <c r="H461">
        <v>-2549.08</v>
      </c>
      <c r="I461">
        <v>-11089.1</v>
      </c>
      <c r="J461">
        <v>-1701.18</v>
      </c>
      <c r="K461">
        <v>2258.31</v>
      </c>
      <c r="L461">
        <v>-11666.6</v>
      </c>
      <c r="M461">
        <v>2703.04</v>
      </c>
      <c r="N461">
        <v>-8352.24</v>
      </c>
      <c r="O461">
        <v>-13191.4</v>
      </c>
      <c r="P461">
        <v>23.235499999999998</v>
      </c>
      <c r="Q461">
        <v>-843.83900000000006</v>
      </c>
      <c r="R461">
        <v>-9946.7999999999993</v>
      </c>
      <c r="S461">
        <v>2844.79</v>
      </c>
      <c r="T461">
        <v>-3339.62</v>
      </c>
    </row>
    <row r="462" spans="1:20" x14ac:dyDescent="0.15">
      <c r="A462">
        <v>458</v>
      </c>
      <c r="B462">
        <v>1</v>
      </c>
      <c r="C462">
        <v>-13403.5</v>
      </c>
      <c r="D462">
        <v>-12001.2</v>
      </c>
      <c r="E462">
        <v>3725.1</v>
      </c>
      <c r="F462">
        <v>14843.7</v>
      </c>
      <c r="G462">
        <v>10770.2</v>
      </c>
      <c r="H462">
        <v>-2505.5100000000002</v>
      </c>
      <c r="I462">
        <v>-9968.32</v>
      </c>
      <c r="J462">
        <v>-1154.21</v>
      </c>
      <c r="K462">
        <v>1744.75</v>
      </c>
      <c r="L462">
        <v>-11203.1</v>
      </c>
      <c r="M462">
        <v>2231.4499999999998</v>
      </c>
      <c r="N462">
        <v>-8088.34</v>
      </c>
      <c r="O462">
        <v>-11656.9</v>
      </c>
      <c r="P462">
        <v>-255.76599999999999</v>
      </c>
      <c r="Q462">
        <v>-711.52700000000004</v>
      </c>
      <c r="R462">
        <v>-7380.17</v>
      </c>
      <c r="S462">
        <v>2114.9699999999998</v>
      </c>
      <c r="T462">
        <v>-2088.54</v>
      </c>
    </row>
    <row r="463" spans="1:20" x14ac:dyDescent="0.15">
      <c r="A463">
        <v>459</v>
      </c>
      <c r="B463">
        <v>0</v>
      </c>
      <c r="C463">
        <v>-14589.5</v>
      </c>
      <c r="D463">
        <v>-4834.2</v>
      </c>
      <c r="E463">
        <v>71.766300000000001</v>
      </c>
      <c r="F463">
        <v>14780.9</v>
      </c>
      <c r="G463">
        <v>10822.3</v>
      </c>
      <c r="H463">
        <v>-2428.54</v>
      </c>
      <c r="I463">
        <v>-9169.65</v>
      </c>
      <c r="J463">
        <v>-802.73699999999997</v>
      </c>
      <c r="K463">
        <v>1065.04</v>
      </c>
      <c r="L463">
        <v>-10612.6</v>
      </c>
      <c r="M463">
        <v>1545.2</v>
      </c>
      <c r="N463">
        <v>-7610.22</v>
      </c>
      <c r="O463">
        <v>-10359.299999999999</v>
      </c>
      <c r="P463">
        <v>32.963999999999999</v>
      </c>
      <c r="Q463">
        <v>579.04899999999998</v>
      </c>
      <c r="R463">
        <v>-6912.92</v>
      </c>
      <c r="S463">
        <v>1694.65</v>
      </c>
      <c r="T463">
        <v>-911.08900000000006</v>
      </c>
    </row>
    <row r="464" spans="1:20" x14ac:dyDescent="0.15">
      <c r="A464">
        <v>460</v>
      </c>
      <c r="B464">
        <v>1</v>
      </c>
      <c r="C464">
        <v>-16538.099999999999</v>
      </c>
      <c r="D464">
        <v>-7982.98</v>
      </c>
      <c r="E464">
        <v>-2991.55</v>
      </c>
      <c r="F464">
        <v>14914.1</v>
      </c>
      <c r="G464">
        <v>10286.4</v>
      </c>
      <c r="H464">
        <v>-2264.42</v>
      </c>
      <c r="I464">
        <v>-8597.85</v>
      </c>
      <c r="J464">
        <v>-588.51</v>
      </c>
      <c r="K464">
        <v>276.983</v>
      </c>
      <c r="L464">
        <v>-10121.799999999999</v>
      </c>
      <c r="M464">
        <v>848.78899999999999</v>
      </c>
      <c r="N464">
        <v>-6953.32</v>
      </c>
      <c r="O464">
        <v>-9464.93</v>
      </c>
      <c r="P464">
        <v>421.91399999999999</v>
      </c>
      <c r="Q464">
        <v>2647.52</v>
      </c>
      <c r="R464">
        <v>-7954.27</v>
      </c>
      <c r="S464">
        <v>1744.31</v>
      </c>
      <c r="T464">
        <v>-1506.39</v>
      </c>
    </row>
    <row r="465" spans="1:20" x14ac:dyDescent="0.15">
      <c r="A465">
        <v>461</v>
      </c>
      <c r="B465">
        <v>0</v>
      </c>
      <c r="C465">
        <v>-17511.8</v>
      </c>
      <c r="D465">
        <v>-16773.8</v>
      </c>
      <c r="E465">
        <v>-8528.98</v>
      </c>
      <c r="F465">
        <v>16386.599999999999</v>
      </c>
      <c r="G465">
        <v>9151.3799999999992</v>
      </c>
      <c r="H465">
        <v>-1780.21</v>
      </c>
      <c r="I465">
        <v>-8605.5300000000007</v>
      </c>
      <c r="J465">
        <v>-388.95499999999998</v>
      </c>
      <c r="K465">
        <v>-203.619</v>
      </c>
      <c r="L465">
        <v>-9957.27</v>
      </c>
      <c r="M465">
        <v>390.98700000000002</v>
      </c>
      <c r="N465">
        <v>-6078.12</v>
      </c>
      <c r="O465">
        <v>-9497.43</v>
      </c>
      <c r="P465">
        <v>200.01</v>
      </c>
      <c r="Q465">
        <v>4625.2299999999996</v>
      </c>
      <c r="R465">
        <v>-8821.7900000000009</v>
      </c>
      <c r="S465">
        <v>1877.5</v>
      </c>
      <c r="T465">
        <v>-3099.21</v>
      </c>
    </row>
    <row r="466" spans="1:20" x14ac:dyDescent="0.15">
      <c r="A466">
        <v>462</v>
      </c>
      <c r="B466">
        <v>1</v>
      </c>
      <c r="C466">
        <v>-18440.900000000001</v>
      </c>
      <c r="D466">
        <v>-12668.1</v>
      </c>
      <c r="E466">
        <v>-8160.89</v>
      </c>
      <c r="F466">
        <v>18715.8</v>
      </c>
      <c r="G466">
        <v>3881.06</v>
      </c>
      <c r="H466">
        <v>220.51599999999999</v>
      </c>
      <c r="I466">
        <v>-9160.6200000000008</v>
      </c>
      <c r="J466">
        <v>-193.46299999999999</v>
      </c>
      <c r="K466">
        <v>-482.18200000000002</v>
      </c>
      <c r="L466">
        <v>-10950.1</v>
      </c>
      <c r="M466">
        <v>752.16499999999996</v>
      </c>
      <c r="N466">
        <v>-5360.49</v>
      </c>
      <c r="O466">
        <v>-10316.4</v>
      </c>
      <c r="P466">
        <v>-305.42599999999999</v>
      </c>
      <c r="Q466">
        <v>6118.28</v>
      </c>
      <c r="R466">
        <v>-9918.8799999999992</v>
      </c>
      <c r="S466">
        <v>1813.17</v>
      </c>
      <c r="T466">
        <v>-3314.81</v>
      </c>
    </row>
    <row r="467" spans="1:20" x14ac:dyDescent="0.15">
      <c r="A467">
        <v>463</v>
      </c>
      <c r="B467">
        <v>0</v>
      </c>
      <c r="C467">
        <v>-19150.2</v>
      </c>
      <c r="D467">
        <v>1128.22</v>
      </c>
      <c r="E467">
        <v>1728.28</v>
      </c>
      <c r="F467">
        <v>19903.900000000001</v>
      </c>
      <c r="G467">
        <v>-1665.93</v>
      </c>
      <c r="H467">
        <v>1572.08</v>
      </c>
      <c r="I467">
        <v>-9441.68</v>
      </c>
      <c r="J467">
        <v>-56.212000000000003</v>
      </c>
      <c r="K467">
        <v>-943.59299999999996</v>
      </c>
      <c r="L467">
        <v>-12684.2</v>
      </c>
      <c r="M467">
        <v>875.66399999999999</v>
      </c>
      <c r="N467">
        <v>-4782.59</v>
      </c>
      <c r="O467">
        <v>-10701.8</v>
      </c>
      <c r="P467">
        <v>65.898399999999995</v>
      </c>
      <c r="Q467">
        <v>5613.13</v>
      </c>
      <c r="R467">
        <v>-10830.4</v>
      </c>
      <c r="S467">
        <v>1613.61</v>
      </c>
      <c r="T467">
        <v>-3008.47</v>
      </c>
    </row>
    <row r="468" spans="1:20" x14ac:dyDescent="0.15">
      <c r="A468">
        <v>464</v>
      </c>
      <c r="B468">
        <v>1</v>
      </c>
      <c r="C468">
        <v>-12978.9</v>
      </c>
      <c r="D468">
        <v>6187.93</v>
      </c>
      <c r="E468">
        <v>10193.5</v>
      </c>
      <c r="F468">
        <v>20168.3</v>
      </c>
      <c r="G468">
        <v>-786.37300000000005</v>
      </c>
      <c r="H468">
        <v>653.79100000000005</v>
      </c>
      <c r="I468">
        <v>-9420.91</v>
      </c>
      <c r="J468">
        <v>145.37</v>
      </c>
      <c r="K468">
        <v>-1370.02</v>
      </c>
      <c r="L468">
        <v>-14031.9</v>
      </c>
      <c r="M468">
        <v>9.0628499999999992</v>
      </c>
      <c r="N468">
        <v>-4027.95</v>
      </c>
      <c r="O468">
        <v>-10398.4</v>
      </c>
      <c r="P468">
        <v>1009.95</v>
      </c>
      <c r="Q468">
        <v>3378.07</v>
      </c>
      <c r="R468">
        <v>-10174.5</v>
      </c>
      <c r="S468">
        <v>1168.9100000000001</v>
      </c>
      <c r="T468">
        <v>-3826.97</v>
      </c>
    </row>
    <row r="469" spans="1:20" x14ac:dyDescent="0.15">
      <c r="A469">
        <v>465</v>
      </c>
      <c r="B469">
        <v>0</v>
      </c>
      <c r="C469">
        <v>-5948.91</v>
      </c>
      <c r="D469">
        <v>1245.2</v>
      </c>
      <c r="E469">
        <v>7732.02</v>
      </c>
      <c r="F469">
        <v>20187</v>
      </c>
      <c r="G469">
        <v>4096.5600000000004</v>
      </c>
      <c r="H469">
        <v>-2282.3200000000002</v>
      </c>
      <c r="I469">
        <v>-9339.8700000000008</v>
      </c>
      <c r="J469">
        <v>380.36900000000003</v>
      </c>
      <c r="K469">
        <v>-1708.86</v>
      </c>
      <c r="L469">
        <v>-14994.7</v>
      </c>
      <c r="M469">
        <v>-573.83600000000001</v>
      </c>
      <c r="N469">
        <v>-3239.88</v>
      </c>
      <c r="O469">
        <v>-9963.84</v>
      </c>
      <c r="P469">
        <v>1588.31</v>
      </c>
      <c r="Q469">
        <v>2145.92</v>
      </c>
      <c r="R469">
        <v>-9564.25</v>
      </c>
      <c r="S469">
        <v>536.83900000000006</v>
      </c>
      <c r="T469">
        <v>-4111.0200000000004</v>
      </c>
    </row>
    <row r="470" spans="1:20" x14ac:dyDescent="0.15">
      <c r="A470">
        <v>466</v>
      </c>
      <c r="B470">
        <v>1</v>
      </c>
      <c r="C470">
        <v>-4955.88</v>
      </c>
      <c r="D470">
        <v>-3279</v>
      </c>
      <c r="E470">
        <v>-263.57</v>
      </c>
      <c r="F470">
        <v>20187</v>
      </c>
      <c r="G470">
        <v>7376.31</v>
      </c>
      <c r="H470">
        <v>-5801.23</v>
      </c>
      <c r="I470">
        <v>-9221.36</v>
      </c>
      <c r="J470">
        <v>494.82600000000002</v>
      </c>
      <c r="K470">
        <v>-2020.84</v>
      </c>
      <c r="L470">
        <v>-14950.1</v>
      </c>
      <c r="M470">
        <v>-592.57399999999996</v>
      </c>
      <c r="N470">
        <v>-2904.63</v>
      </c>
      <c r="O470">
        <v>-9508.52</v>
      </c>
      <c r="P470">
        <v>1987.42</v>
      </c>
      <c r="Q470">
        <v>1973.22</v>
      </c>
      <c r="R470">
        <v>-9826.1</v>
      </c>
      <c r="S470">
        <v>91.663799999999995</v>
      </c>
      <c r="T470">
        <v>-3605.57</v>
      </c>
    </row>
    <row r="471" spans="1:20" x14ac:dyDescent="0.15">
      <c r="A471">
        <v>467</v>
      </c>
      <c r="B471">
        <v>0</v>
      </c>
      <c r="C471">
        <v>-7248.21</v>
      </c>
      <c r="D471">
        <v>-4096.84</v>
      </c>
      <c r="E471">
        <v>-5522.15</v>
      </c>
      <c r="F471">
        <v>20187</v>
      </c>
      <c r="G471">
        <v>10662.9</v>
      </c>
      <c r="H471">
        <v>-7939.51</v>
      </c>
      <c r="I471">
        <v>-9061.31</v>
      </c>
      <c r="J471">
        <v>555.09699999999998</v>
      </c>
      <c r="K471">
        <v>-2050.1999999999998</v>
      </c>
      <c r="L471">
        <v>-13229.5</v>
      </c>
      <c r="M471">
        <v>-260.31400000000002</v>
      </c>
      <c r="N471">
        <v>-3276.39</v>
      </c>
      <c r="O471">
        <v>-9283.66</v>
      </c>
      <c r="P471">
        <v>2212.2800000000002</v>
      </c>
      <c r="Q471">
        <v>1748.85</v>
      </c>
      <c r="R471">
        <v>-10057</v>
      </c>
      <c r="S471">
        <v>-18.738700000000001</v>
      </c>
      <c r="T471">
        <v>-3810.72</v>
      </c>
    </row>
    <row r="472" spans="1:20" x14ac:dyDescent="0.15">
      <c r="A472">
        <v>468</v>
      </c>
      <c r="B472">
        <v>1</v>
      </c>
      <c r="C472">
        <v>-8566.49</v>
      </c>
      <c r="D472">
        <v>-3162.92</v>
      </c>
      <c r="E472">
        <v>-6421.56</v>
      </c>
      <c r="F472">
        <v>20187</v>
      </c>
      <c r="G472">
        <v>11846.9</v>
      </c>
      <c r="H472">
        <v>-8547.75</v>
      </c>
      <c r="I472">
        <v>-9050.68</v>
      </c>
      <c r="J472">
        <v>675.63800000000003</v>
      </c>
      <c r="K472">
        <v>-1642.99</v>
      </c>
      <c r="L472">
        <v>-10886.1</v>
      </c>
      <c r="M472">
        <v>994.73699999999997</v>
      </c>
      <c r="N472">
        <v>-3989.5</v>
      </c>
      <c r="O472">
        <v>-9491.32</v>
      </c>
      <c r="P472">
        <v>2233.04</v>
      </c>
      <c r="Q472">
        <v>1621.73</v>
      </c>
      <c r="R472">
        <v>-10320.9</v>
      </c>
      <c r="S472">
        <v>-124.595</v>
      </c>
      <c r="T472">
        <v>-4127.25</v>
      </c>
    </row>
    <row r="473" spans="1:20" x14ac:dyDescent="0.15">
      <c r="A473">
        <v>469</v>
      </c>
      <c r="B473">
        <v>0</v>
      </c>
      <c r="C473">
        <v>-8267.17</v>
      </c>
      <c r="D473">
        <v>-2719.76</v>
      </c>
      <c r="E473">
        <v>-3589.36</v>
      </c>
      <c r="F473">
        <v>18754.2</v>
      </c>
      <c r="G473">
        <v>9275.0400000000009</v>
      </c>
      <c r="H473">
        <v>-8287.93</v>
      </c>
      <c r="I473">
        <v>-9271</v>
      </c>
      <c r="J473">
        <v>750.59400000000005</v>
      </c>
      <c r="K473">
        <v>-1135.51</v>
      </c>
      <c r="L473">
        <v>-9026.8700000000008</v>
      </c>
      <c r="M473">
        <v>2479.6999999999998</v>
      </c>
      <c r="N473">
        <v>-4781.62</v>
      </c>
      <c r="O473">
        <v>-10114.799999999999</v>
      </c>
      <c r="P473">
        <v>2376.37</v>
      </c>
      <c r="Q473">
        <v>1742.27</v>
      </c>
      <c r="R473">
        <v>-10819.8</v>
      </c>
      <c r="S473">
        <v>-444.685</v>
      </c>
      <c r="T473">
        <v>-3963.15</v>
      </c>
    </row>
    <row r="474" spans="1:20" x14ac:dyDescent="0.15">
      <c r="A474">
        <v>470</v>
      </c>
      <c r="B474">
        <v>1</v>
      </c>
      <c r="C474">
        <v>-7973.92</v>
      </c>
      <c r="D474">
        <v>-2461.9699999999998</v>
      </c>
      <c r="E474">
        <v>-1306.2</v>
      </c>
      <c r="F474">
        <v>14429.5</v>
      </c>
      <c r="G474">
        <v>9286.18</v>
      </c>
      <c r="H474">
        <v>-7473.53</v>
      </c>
      <c r="I474">
        <v>-9589.06</v>
      </c>
      <c r="J474">
        <v>709.06299999999999</v>
      </c>
      <c r="K474">
        <v>-865.05700000000002</v>
      </c>
      <c r="L474">
        <v>-8150.68</v>
      </c>
      <c r="M474">
        <v>3228.77</v>
      </c>
      <c r="N474">
        <v>-5548.92</v>
      </c>
      <c r="O474">
        <v>-10985.9</v>
      </c>
      <c r="P474">
        <v>2675.7</v>
      </c>
      <c r="Q474">
        <v>1734.17</v>
      </c>
      <c r="R474">
        <v>-11329.3</v>
      </c>
      <c r="S474">
        <v>-735.90499999999997</v>
      </c>
      <c r="T474">
        <v>-3894.27</v>
      </c>
    </row>
    <row r="475" spans="1:20" x14ac:dyDescent="0.15">
      <c r="A475">
        <v>471</v>
      </c>
      <c r="B475">
        <v>0</v>
      </c>
      <c r="C475">
        <v>-8027.6</v>
      </c>
      <c r="D475">
        <v>-1770.14</v>
      </c>
      <c r="E475">
        <v>-1984.34</v>
      </c>
      <c r="F475">
        <v>8329.5300000000007</v>
      </c>
      <c r="G475">
        <v>9847.8799999999992</v>
      </c>
      <c r="H475">
        <v>-5544.9</v>
      </c>
      <c r="I475">
        <v>-9986.1299999999992</v>
      </c>
      <c r="J475">
        <v>567.75900000000001</v>
      </c>
      <c r="K475">
        <v>-769.33399999999995</v>
      </c>
      <c r="L475">
        <v>-8330.98</v>
      </c>
      <c r="M475">
        <v>3314.36</v>
      </c>
      <c r="N475">
        <v>-5990.06</v>
      </c>
      <c r="O475">
        <v>-11915.3</v>
      </c>
      <c r="P475">
        <v>2968.94</v>
      </c>
      <c r="Q475">
        <v>1555.38</v>
      </c>
      <c r="R475">
        <v>-11743.1</v>
      </c>
      <c r="S475">
        <v>-891.89800000000002</v>
      </c>
      <c r="T475">
        <v>-4054.32</v>
      </c>
    </row>
    <row r="476" spans="1:20" x14ac:dyDescent="0.15">
      <c r="A476">
        <v>472</v>
      </c>
      <c r="B476">
        <v>1</v>
      </c>
      <c r="C476">
        <v>-8655.11</v>
      </c>
      <c r="D476">
        <v>-1118.81</v>
      </c>
      <c r="E476">
        <v>-2987.68</v>
      </c>
      <c r="F476">
        <v>2594.2600000000002</v>
      </c>
      <c r="G476">
        <v>-2429.63</v>
      </c>
      <c r="H476">
        <v>-2061.4299999999998</v>
      </c>
      <c r="I476">
        <v>-10462.200000000001</v>
      </c>
      <c r="J476">
        <v>328.70699999999999</v>
      </c>
      <c r="K476">
        <v>-626.00599999999997</v>
      </c>
      <c r="L476">
        <v>-8944.31</v>
      </c>
      <c r="M476">
        <v>3114.82</v>
      </c>
      <c r="N476">
        <v>-5896.88</v>
      </c>
      <c r="O476">
        <v>-12468.9</v>
      </c>
      <c r="P476">
        <v>2936.03</v>
      </c>
      <c r="Q476">
        <v>1378.62</v>
      </c>
      <c r="R476">
        <v>-12117.4</v>
      </c>
      <c r="S476">
        <v>-989.64800000000002</v>
      </c>
      <c r="T476">
        <v>-4127.25</v>
      </c>
    </row>
    <row r="477" spans="1:20" x14ac:dyDescent="0.15">
      <c r="A477">
        <v>473</v>
      </c>
      <c r="B477">
        <v>0</v>
      </c>
      <c r="C477">
        <v>-9293.7800000000007</v>
      </c>
      <c r="D477">
        <v>-1070.68</v>
      </c>
      <c r="E477">
        <v>-2956.8</v>
      </c>
      <c r="F477">
        <v>4746.9399999999996</v>
      </c>
      <c r="G477">
        <v>-10877.1</v>
      </c>
      <c r="H477">
        <v>-498.34399999999999</v>
      </c>
      <c r="I477">
        <v>-10851.2</v>
      </c>
      <c r="J477">
        <v>10.6456</v>
      </c>
      <c r="K477">
        <v>-451.27100000000002</v>
      </c>
      <c r="L477">
        <v>-9576.3799999999992</v>
      </c>
      <c r="M477">
        <v>3023.14</v>
      </c>
      <c r="N477">
        <v>-5354.46</v>
      </c>
      <c r="O477">
        <v>-12396.5</v>
      </c>
      <c r="P477">
        <v>2701.03</v>
      </c>
      <c r="Q477">
        <v>1075.26</v>
      </c>
      <c r="R477">
        <v>-12472.9</v>
      </c>
      <c r="S477">
        <v>-985.59900000000005</v>
      </c>
      <c r="T477">
        <v>-4046.22</v>
      </c>
    </row>
    <row r="478" spans="1:20" x14ac:dyDescent="0.15">
      <c r="A478">
        <v>474</v>
      </c>
      <c r="B478">
        <v>1</v>
      </c>
      <c r="C478">
        <v>-9398.1299999999992</v>
      </c>
      <c r="D478">
        <v>-813.41800000000001</v>
      </c>
      <c r="E478">
        <v>-2885.88</v>
      </c>
      <c r="F478">
        <v>9968.34</v>
      </c>
      <c r="G478">
        <v>-4110.8599999999997</v>
      </c>
      <c r="H478">
        <v>-2401.6</v>
      </c>
      <c r="I478">
        <v>-10940.8</v>
      </c>
      <c r="J478">
        <v>-344.89600000000002</v>
      </c>
      <c r="K478">
        <v>-291.22899999999998</v>
      </c>
      <c r="L478">
        <v>-10063.1</v>
      </c>
      <c r="M478">
        <v>2917.3</v>
      </c>
      <c r="N478">
        <v>-4830.25</v>
      </c>
      <c r="O478">
        <v>-12059.7</v>
      </c>
      <c r="P478">
        <v>2150.52</v>
      </c>
      <c r="Q478">
        <v>806.81600000000003</v>
      </c>
      <c r="R478">
        <v>-12433.9</v>
      </c>
      <c r="S478">
        <v>-948.11800000000005</v>
      </c>
      <c r="T478">
        <v>-4010.76</v>
      </c>
    </row>
    <row r="479" spans="1:20" x14ac:dyDescent="0.15">
      <c r="A479">
        <v>475</v>
      </c>
      <c r="B479">
        <v>0</v>
      </c>
      <c r="C479">
        <v>-9343.93</v>
      </c>
      <c r="D479">
        <v>-430.50900000000001</v>
      </c>
      <c r="E479">
        <v>-2923.36</v>
      </c>
      <c r="F479">
        <v>9821.6200000000008</v>
      </c>
      <c r="G479">
        <v>4867.3500000000004</v>
      </c>
      <c r="H479">
        <v>-4274.08</v>
      </c>
      <c r="I479">
        <v>-10820.3</v>
      </c>
      <c r="J479">
        <v>-762.72900000000004</v>
      </c>
      <c r="K479">
        <v>-72.9422</v>
      </c>
      <c r="L479">
        <v>-10314.799999999999</v>
      </c>
      <c r="M479">
        <v>2514.16</v>
      </c>
      <c r="N479">
        <v>-4640.82</v>
      </c>
      <c r="O479">
        <v>-11787.2</v>
      </c>
      <c r="P479">
        <v>1281.4100000000001</v>
      </c>
      <c r="Q479">
        <v>729.83</v>
      </c>
      <c r="R479">
        <v>-11872.8</v>
      </c>
      <c r="S479">
        <v>-968.88199999999995</v>
      </c>
      <c r="T479">
        <v>-3904.92</v>
      </c>
    </row>
    <row r="480" spans="1:20" x14ac:dyDescent="0.15">
      <c r="A480">
        <v>476</v>
      </c>
      <c r="B480">
        <v>1</v>
      </c>
      <c r="C480">
        <v>-9362.67</v>
      </c>
      <c r="D480">
        <v>-542.41499999999996</v>
      </c>
      <c r="E480">
        <v>-3193.29</v>
      </c>
      <c r="F480">
        <v>7522.27</v>
      </c>
      <c r="G480">
        <v>10126.299999999999</v>
      </c>
      <c r="H480">
        <v>-4800.8599999999997</v>
      </c>
      <c r="I480">
        <v>-10537.7</v>
      </c>
      <c r="J480">
        <v>-1257.55</v>
      </c>
      <c r="K480">
        <v>101.795</v>
      </c>
      <c r="L480">
        <v>-10410.6</v>
      </c>
      <c r="M480">
        <v>2106.44</v>
      </c>
      <c r="N480">
        <v>-4663.6000000000004</v>
      </c>
      <c r="O480">
        <v>-11402.8</v>
      </c>
      <c r="P480">
        <v>578.41999999999996</v>
      </c>
      <c r="Q480">
        <v>607.27099999999996</v>
      </c>
      <c r="R480">
        <v>-11307</v>
      </c>
      <c r="S480">
        <v>-904.57</v>
      </c>
      <c r="T480">
        <v>-3543.31</v>
      </c>
    </row>
    <row r="481" spans="1:20" x14ac:dyDescent="0.15">
      <c r="A481">
        <v>477</v>
      </c>
      <c r="B481">
        <v>0</v>
      </c>
      <c r="C481">
        <v>-9362.67</v>
      </c>
      <c r="D481">
        <v>-835.66800000000001</v>
      </c>
      <c r="E481">
        <v>-3852.19</v>
      </c>
      <c r="F481">
        <v>6900.14</v>
      </c>
      <c r="G481">
        <v>9688.99</v>
      </c>
      <c r="H481">
        <v>-4342.05</v>
      </c>
      <c r="I481">
        <v>-10142.700000000001</v>
      </c>
      <c r="J481">
        <v>-1750.34</v>
      </c>
      <c r="K481">
        <v>178.78299999999999</v>
      </c>
      <c r="L481">
        <v>-10263.200000000001</v>
      </c>
      <c r="M481">
        <v>2058.3000000000002</v>
      </c>
      <c r="N481">
        <v>-4867.1899999999996</v>
      </c>
      <c r="O481">
        <v>-10808.2</v>
      </c>
      <c r="P481">
        <v>87.644900000000007</v>
      </c>
      <c r="Q481">
        <v>409.74799999999999</v>
      </c>
      <c r="R481">
        <v>-10831</v>
      </c>
      <c r="S481">
        <v>-705.02499999999998</v>
      </c>
      <c r="T481">
        <v>-3359.94</v>
      </c>
    </row>
    <row r="482" spans="1:20" x14ac:dyDescent="0.15">
      <c r="A482">
        <v>478</v>
      </c>
      <c r="B482">
        <v>1</v>
      </c>
      <c r="C482">
        <v>-9217.33</v>
      </c>
      <c r="D482">
        <v>-1342.61</v>
      </c>
      <c r="E482">
        <v>-4372.37</v>
      </c>
      <c r="F482">
        <v>6909.88</v>
      </c>
      <c r="G482">
        <v>8227.69</v>
      </c>
      <c r="H482">
        <v>-4450.8100000000004</v>
      </c>
      <c r="I482">
        <v>-9768.3799999999992</v>
      </c>
      <c r="J482">
        <v>-2162.11</v>
      </c>
      <c r="K482">
        <v>156</v>
      </c>
      <c r="L482">
        <v>-9781.06</v>
      </c>
      <c r="M482">
        <v>2195.5500000000002</v>
      </c>
      <c r="N482">
        <v>-5183.2299999999996</v>
      </c>
      <c r="O482">
        <v>-10238.4</v>
      </c>
      <c r="P482">
        <v>-346.90199999999999</v>
      </c>
      <c r="Q482">
        <v>191.465</v>
      </c>
      <c r="R482">
        <v>-10296.6</v>
      </c>
      <c r="S482">
        <v>-447.23700000000002</v>
      </c>
      <c r="T482">
        <v>-3480.47</v>
      </c>
    </row>
    <row r="483" spans="1:20" x14ac:dyDescent="0.15">
      <c r="A483">
        <v>479</v>
      </c>
      <c r="B483">
        <v>0</v>
      </c>
      <c r="C483">
        <v>-8982.32</v>
      </c>
      <c r="D483">
        <v>-1636.43</v>
      </c>
      <c r="E483">
        <v>-4628.13</v>
      </c>
      <c r="F483">
        <v>5586.05</v>
      </c>
      <c r="G483">
        <v>6626.44</v>
      </c>
      <c r="H483">
        <v>-4439.83</v>
      </c>
      <c r="I483">
        <v>-9392.08</v>
      </c>
      <c r="J483">
        <v>-2413.84</v>
      </c>
      <c r="K483">
        <v>56.229199999999999</v>
      </c>
      <c r="L483">
        <v>-9211.2800000000007</v>
      </c>
      <c r="M483">
        <v>2189.5</v>
      </c>
      <c r="N483">
        <v>-5416.21</v>
      </c>
      <c r="O483">
        <v>-9787.1299999999992</v>
      </c>
      <c r="P483">
        <v>-739.92600000000004</v>
      </c>
      <c r="Q483">
        <v>16.724299999999999</v>
      </c>
      <c r="R483">
        <v>-9598.25</v>
      </c>
      <c r="S483">
        <v>-191.46799999999999</v>
      </c>
      <c r="T483">
        <v>-3410.11</v>
      </c>
    </row>
    <row r="484" spans="1:20" x14ac:dyDescent="0.15">
      <c r="A484">
        <v>480</v>
      </c>
      <c r="B484">
        <v>1</v>
      </c>
      <c r="C484">
        <v>-8764.0400000000009</v>
      </c>
      <c r="D484">
        <v>-1891.62</v>
      </c>
      <c r="E484">
        <v>-5052.01</v>
      </c>
      <c r="F484">
        <v>4863.1400000000003</v>
      </c>
      <c r="G484">
        <v>3776.06</v>
      </c>
      <c r="H484">
        <v>-3906.95</v>
      </c>
      <c r="I484">
        <v>-8913.99</v>
      </c>
      <c r="J484">
        <v>-2509.5700000000002</v>
      </c>
      <c r="K484">
        <v>0</v>
      </c>
      <c r="L484">
        <v>-8739.24</v>
      </c>
      <c r="M484">
        <v>1946.41</v>
      </c>
      <c r="N484">
        <v>-5470.42</v>
      </c>
      <c r="O484">
        <v>-9392.08</v>
      </c>
      <c r="P484">
        <v>-1053.94</v>
      </c>
      <c r="Q484">
        <v>-143.31200000000001</v>
      </c>
      <c r="R484">
        <v>-8830.94</v>
      </c>
      <c r="S484">
        <v>66.3202</v>
      </c>
      <c r="T484">
        <v>-3029.77</v>
      </c>
    </row>
    <row r="485" spans="1:20" x14ac:dyDescent="0.15">
      <c r="A485">
        <v>481</v>
      </c>
      <c r="B485">
        <v>0</v>
      </c>
      <c r="C485">
        <v>-8817.67</v>
      </c>
      <c r="D485">
        <v>-2068.9699999999998</v>
      </c>
      <c r="E485">
        <v>-5540.78</v>
      </c>
      <c r="F485">
        <v>4772.03</v>
      </c>
      <c r="G485">
        <v>1560.62</v>
      </c>
      <c r="H485">
        <v>-4143.3900000000003</v>
      </c>
      <c r="I485">
        <v>-8423.2099999999991</v>
      </c>
      <c r="J485">
        <v>-2528.3200000000002</v>
      </c>
      <c r="K485">
        <v>-62.283000000000001</v>
      </c>
      <c r="L485">
        <v>-8387.74</v>
      </c>
      <c r="M485">
        <v>1570.11</v>
      </c>
      <c r="N485">
        <v>-5410.16</v>
      </c>
      <c r="O485">
        <v>-9017.7999999999993</v>
      </c>
      <c r="P485">
        <v>-1309.71</v>
      </c>
      <c r="Q485">
        <v>-299.31299999999999</v>
      </c>
      <c r="R485">
        <v>-8223.67</v>
      </c>
      <c r="S485">
        <v>342.85199999999998</v>
      </c>
      <c r="T485">
        <v>-2763.33</v>
      </c>
    </row>
    <row r="486" spans="1:20" x14ac:dyDescent="0.15">
      <c r="A486">
        <v>482</v>
      </c>
      <c r="B486">
        <v>1</v>
      </c>
      <c r="C486">
        <v>-8926.1</v>
      </c>
      <c r="D486">
        <v>-1850.68</v>
      </c>
      <c r="E486">
        <v>-5603.65</v>
      </c>
      <c r="F486">
        <v>5016.53</v>
      </c>
      <c r="G486">
        <v>1078.73</v>
      </c>
      <c r="H486">
        <v>-4611.3999999999996</v>
      </c>
      <c r="I486">
        <v>-8009.42</v>
      </c>
      <c r="J486">
        <v>-2445.27</v>
      </c>
      <c r="K486">
        <v>-139.27600000000001</v>
      </c>
      <c r="L486">
        <v>-8007.4</v>
      </c>
      <c r="M486">
        <v>1237.3499999999999</v>
      </c>
      <c r="N486">
        <v>-5372.67</v>
      </c>
      <c r="O486">
        <v>-8579.2099999999991</v>
      </c>
      <c r="P486">
        <v>-1546.74</v>
      </c>
      <c r="Q486">
        <v>-417.827</v>
      </c>
      <c r="R486">
        <v>-7834.67</v>
      </c>
      <c r="S486">
        <v>557.10199999999998</v>
      </c>
      <c r="T486">
        <v>-2725.84</v>
      </c>
    </row>
    <row r="487" spans="1:20" x14ac:dyDescent="0.15">
      <c r="A487">
        <v>483</v>
      </c>
      <c r="B487">
        <v>0</v>
      </c>
      <c r="C487">
        <v>-8888.61</v>
      </c>
      <c r="D487">
        <v>-1572.13</v>
      </c>
      <c r="E487">
        <v>-5428.9</v>
      </c>
      <c r="F487">
        <v>5310.39</v>
      </c>
      <c r="G487">
        <v>888.45299999999997</v>
      </c>
      <c r="H487">
        <v>-4987.7</v>
      </c>
      <c r="I487">
        <v>-7593.61</v>
      </c>
      <c r="J487">
        <v>-2245.73</v>
      </c>
      <c r="K487">
        <v>-178.78</v>
      </c>
      <c r="L487">
        <v>-7491.82</v>
      </c>
      <c r="M487">
        <v>898.53300000000002</v>
      </c>
      <c r="N487">
        <v>-5455.71</v>
      </c>
      <c r="O487">
        <v>-8127.94</v>
      </c>
      <c r="P487">
        <v>-1721.49</v>
      </c>
      <c r="Q487">
        <v>-515.58000000000004</v>
      </c>
      <c r="R487">
        <v>-7516.62</v>
      </c>
      <c r="S487">
        <v>818.923</v>
      </c>
      <c r="T487">
        <v>-2705.08</v>
      </c>
    </row>
    <row r="488" spans="1:20" x14ac:dyDescent="0.15">
      <c r="A488">
        <v>484</v>
      </c>
      <c r="B488">
        <v>1</v>
      </c>
      <c r="C488">
        <v>-8826.33</v>
      </c>
      <c r="D488">
        <v>-1442.94</v>
      </c>
      <c r="E488">
        <v>-5331.15</v>
      </c>
      <c r="F488">
        <v>4901.2299999999996</v>
      </c>
      <c r="G488">
        <v>347.483</v>
      </c>
      <c r="H488">
        <v>-5507.31</v>
      </c>
      <c r="I488">
        <v>-7262.86</v>
      </c>
      <c r="J488">
        <v>-2029.47</v>
      </c>
      <c r="K488">
        <v>-197.52500000000001</v>
      </c>
      <c r="L488">
        <v>-7146.36</v>
      </c>
      <c r="M488">
        <v>399.68599999999998</v>
      </c>
      <c r="N488">
        <v>-5613.73</v>
      </c>
      <c r="O488">
        <v>-7815.93</v>
      </c>
      <c r="P488">
        <v>-1756.96</v>
      </c>
      <c r="Q488">
        <v>-615.35</v>
      </c>
      <c r="R488">
        <v>-7223.36</v>
      </c>
      <c r="S488">
        <v>1091.42</v>
      </c>
      <c r="T488">
        <v>-2603.29</v>
      </c>
    </row>
    <row r="489" spans="1:20" x14ac:dyDescent="0.15">
      <c r="A489">
        <v>485</v>
      </c>
      <c r="B489">
        <v>0</v>
      </c>
      <c r="C489">
        <v>-8790.85</v>
      </c>
      <c r="D489">
        <v>-1378.64</v>
      </c>
      <c r="E489">
        <v>-5231.38</v>
      </c>
      <c r="F489">
        <v>4354.21</v>
      </c>
      <c r="G489">
        <v>-591.351</v>
      </c>
      <c r="H489">
        <v>-5620.39</v>
      </c>
      <c r="I489">
        <v>-6942.79</v>
      </c>
      <c r="J489">
        <v>-1873.46</v>
      </c>
      <c r="K489">
        <v>-259.80399999999997</v>
      </c>
      <c r="L489">
        <v>-7009.1</v>
      </c>
      <c r="M489">
        <v>56.235199999999999</v>
      </c>
      <c r="N489">
        <v>-5626.43</v>
      </c>
      <c r="O489">
        <v>-7558.14</v>
      </c>
      <c r="P489">
        <v>-1634.42</v>
      </c>
      <c r="Q489">
        <v>-692.34400000000005</v>
      </c>
      <c r="R489">
        <v>-6924.05</v>
      </c>
      <c r="S489">
        <v>1288.95</v>
      </c>
      <c r="T489">
        <v>-2528.3200000000002</v>
      </c>
    </row>
    <row r="490" spans="1:20" x14ac:dyDescent="0.15">
      <c r="A490">
        <v>486</v>
      </c>
      <c r="B490">
        <v>1</v>
      </c>
      <c r="C490">
        <v>-8788.84</v>
      </c>
      <c r="D490">
        <v>-1220.6199999999999</v>
      </c>
      <c r="E490">
        <v>-5029.83</v>
      </c>
      <c r="F490">
        <v>4500.93</v>
      </c>
      <c r="G490">
        <v>-577.07600000000002</v>
      </c>
      <c r="H490">
        <v>-5347.88</v>
      </c>
      <c r="I490">
        <v>-6610.03</v>
      </c>
      <c r="J490">
        <v>-1754.95</v>
      </c>
      <c r="K490">
        <v>-378.31799999999998</v>
      </c>
      <c r="L490">
        <v>-6766.03</v>
      </c>
      <c r="M490">
        <v>62.278799999999997</v>
      </c>
      <c r="N490">
        <v>-5445.64</v>
      </c>
      <c r="O490">
        <v>-7323.13</v>
      </c>
      <c r="P490">
        <v>-1540.69</v>
      </c>
      <c r="Q490">
        <v>-794.12699999999995</v>
      </c>
      <c r="R490">
        <v>-6589.27</v>
      </c>
      <c r="S490">
        <v>1465.71</v>
      </c>
      <c r="T490">
        <v>-2528.3200000000002</v>
      </c>
    </row>
    <row r="491" spans="1:20" x14ac:dyDescent="0.15">
      <c r="A491">
        <v>487</v>
      </c>
      <c r="B491">
        <v>0</v>
      </c>
      <c r="C491">
        <v>-8728.58</v>
      </c>
      <c r="D491">
        <v>-1062.6099999999999</v>
      </c>
      <c r="E491">
        <v>-4774.0600000000004</v>
      </c>
      <c r="F491">
        <v>5089.47</v>
      </c>
      <c r="G491">
        <v>452.678</v>
      </c>
      <c r="H491">
        <v>-5108.84</v>
      </c>
      <c r="I491">
        <v>-6333.49</v>
      </c>
      <c r="J491">
        <v>-1594.92</v>
      </c>
      <c r="K491">
        <v>-455.31400000000002</v>
      </c>
      <c r="L491">
        <v>-6431.25</v>
      </c>
      <c r="M491">
        <v>243.071</v>
      </c>
      <c r="N491">
        <v>-5229.37</v>
      </c>
      <c r="O491">
        <v>-7167.12</v>
      </c>
      <c r="P491">
        <v>-1374.62</v>
      </c>
      <c r="Q491">
        <v>-910.62699999999995</v>
      </c>
      <c r="R491">
        <v>-6190.19</v>
      </c>
      <c r="S491">
        <v>1602.97</v>
      </c>
      <c r="T491">
        <v>-2507.56</v>
      </c>
    </row>
    <row r="492" spans="1:20" x14ac:dyDescent="0.15">
      <c r="A492">
        <v>488</v>
      </c>
      <c r="B492">
        <v>1</v>
      </c>
      <c r="C492">
        <v>-8711.84</v>
      </c>
      <c r="D492">
        <v>-925.346</v>
      </c>
      <c r="E492">
        <v>-4495.51</v>
      </c>
      <c r="F492">
        <v>4917.99</v>
      </c>
      <c r="G492">
        <v>-559.23299999999995</v>
      </c>
      <c r="H492">
        <v>-5102.18</v>
      </c>
      <c r="I492">
        <v>-6036.2</v>
      </c>
      <c r="J492">
        <v>-1480.43</v>
      </c>
      <c r="K492">
        <v>-474.05900000000003</v>
      </c>
      <c r="L492">
        <v>-6115.21</v>
      </c>
      <c r="M492">
        <v>438.58</v>
      </c>
      <c r="N492">
        <v>-5011.09</v>
      </c>
      <c r="O492">
        <v>-7069.37</v>
      </c>
      <c r="P492">
        <v>-1141.6199999999999</v>
      </c>
      <c r="Q492">
        <v>-968.87699999999995</v>
      </c>
      <c r="R492">
        <v>-5757.65</v>
      </c>
      <c r="S492">
        <v>1659.21</v>
      </c>
      <c r="T492">
        <v>-2509.5700000000002</v>
      </c>
    </row>
    <row r="493" spans="1:20" x14ac:dyDescent="0.15">
      <c r="A493">
        <v>489</v>
      </c>
      <c r="B493">
        <v>0</v>
      </c>
      <c r="C493">
        <v>-8730.59</v>
      </c>
      <c r="D493">
        <v>-765.31600000000003</v>
      </c>
      <c r="E493">
        <v>-4283.2700000000004</v>
      </c>
      <c r="F493">
        <v>4916.72</v>
      </c>
      <c r="G493">
        <v>-988.89599999999996</v>
      </c>
      <c r="H493">
        <v>-4924.03</v>
      </c>
      <c r="I493">
        <v>-5740.92</v>
      </c>
      <c r="J493">
        <v>-1378.65</v>
      </c>
      <c r="K493">
        <v>-494.81799999999998</v>
      </c>
      <c r="L493">
        <v>-5819.93</v>
      </c>
      <c r="M493">
        <v>513.56399999999996</v>
      </c>
      <c r="N493">
        <v>-4857.09</v>
      </c>
      <c r="O493">
        <v>-6928.08</v>
      </c>
      <c r="P493">
        <v>-900.56399999999996</v>
      </c>
      <c r="Q493">
        <v>-1029.1400000000001</v>
      </c>
      <c r="R493">
        <v>-5321.09</v>
      </c>
      <c r="S493">
        <v>1679.97</v>
      </c>
      <c r="T493">
        <v>-2569.83</v>
      </c>
    </row>
    <row r="494" spans="1:20" x14ac:dyDescent="0.15">
      <c r="A494">
        <v>490</v>
      </c>
      <c r="B494">
        <v>1</v>
      </c>
      <c r="C494">
        <v>-8751.35</v>
      </c>
      <c r="D494">
        <v>-588.55100000000004</v>
      </c>
      <c r="E494">
        <v>-4185.51</v>
      </c>
      <c r="F494">
        <v>5544.77</v>
      </c>
      <c r="G494">
        <v>55.595300000000002</v>
      </c>
      <c r="H494">
        <v>-4723.8599999999997</v>
      </c>
      <c r="I494">
        <v>-5443.63</v>
      </c>
      <c r="J494">
        <v>-1262.1500000000001</v>
      </c>
      <c r="K494">
        <v>-513.56399999999996</v>
      </c>
      <c r="L494">
        <v>-5543.4</v>
      </c>
      <c r="M494">
        <v>492.80599999999998</v>
      </c>
      <c r="N494">
        <v>-4881.88</v>
      </c>
      <c r="O494">
        <v>-6709.8</v>
      </c>
      <c r="P494">
        <v>-750.59400000000005</v>
      </c>
      <c r="Q494">
        <v>-1128.9100000000001</v>
      </c>
      <c r="R494">
        <v>-4888.5600000000004</v>
      </c>
      <c r="S494">
        <v>1698.71</v>
      </c>
      <c r="T494">
        <v>-2628.08</v>
      </c>
    </row>
    <row r="495" spans="1:20" x14ac:dyDescent="0.15">
      <c r="A495">
        <v>491</v>
      </c>
      <c r="B495">
        <v>0</v>
      </c>
      <c r="C495">
        <v>-8853.1299999999992</v>
      </c>
      <c r="D495">
        <v>-638.11</v>
      </c>
      <c r="E495">
        <v>-4314.08</v>
      </c>
      <c r="F495">
        <v>5807.22</v>
      </c>
      <c r="G495">
        <v>-1055.98</v>
      </c>
      <c r="H495">
        <v>-4925.3999999999996</v>
      </c>
      <c r="I495">
        <v>-5086.08</v>
      </c>
      <c r="J495">
        <v>-1203.9000000000001</v>
      </c>
      <c r="K495">
        <v>-534.322</v>
      </c>
      <c r="L495">
        <v>-5308.39</v>
      </c>
      <c r="M495">
        <v>494.81700000000001</v>
      </c>
      <c r="N495">
        <v>-5041.8999999999996</v>
      </c>
      <c r="O495">
        <v>-6389.75</v>
      </c>
      <c r="P495">
        <v>-937.41300000000001</v>
      </c>
      <c r="Q495">
        <v>-1185.1500000000001</v>
      </c>
      <c r="R495">
        <v>-4514.2700000000004</v>
      </c>
      <c r="S495">
        <v>1698.71</v>
      </c>
      <c r="T495">
        <v>-2688.35</v>
      </c>
    </row>
    <row r="496" spans="1:20" x14ac:dyDescent="0.15">
      <c r="A496">
        <v>492</v>
      </c>
      <c r="B496">
        <v>1</v>
      </c>
      <c r="C496">
        <v>-9156.44</v>
      </c>
      <c r="D496">
        <v>-252.417</v>
      </c>
      <c r="E496">
        <v>-4048.91</v>
      </c>
      <c r="F496">
        <v>5246.78</v>
      </c>
      <c r="G496">
        <v>-587.17200000000003</v>
      </c>
      <c r="H496">
        <v>-4662.24</v>
      </c>
      <c r="I496">
        <v>-4774.07</v>
      </c>
      <c r="J496">
        <v>-1143.6300000000001</v>
      </c>
      <c r="K496">
        <v>-511.55399999999997</v>
      </c>
      <c r="L496">
        <v>-5152.38</v>
      </c>
      <c r="M496">
        <v>472.04899999999998</v>
      </c>
      <c r="N496">
        <v>-5011.1000000000004</v>
      </c>
      <c r="O496">
        <v>-6036.21</v>
      </c>
      <c r="P496">
        <v>-1023.11</v>
      </c>
      <c r="Q496">
        <v>-1185.1500000000001</v>
      </c>
      <c r="R496">
        <v>-4221</v>
      </c>
      <c r="S496">
        <v>1657.2</v>
      </c>
      <c r="T496">
        <v>-2746.6</v>
      </c>
    </row>
    <row r="497" spans="1:20" x14ac:dyDescent="0.15">
      <c r="A497">
        <v>493</v>
      </c>
      <c r="B497">
        <v>0</v>
      </c>
      <c r="C497">
        <v>-9196.61</v>
      </c>
      <c r="D497">
        <v>-155.346</v>
      </c>
      <c r="E497">
        <v>-4483.4799999999996</v>
      </c>
      <c r="F497">
        <v>5716.17</v>
      </c>
      <c r="G497">
        <v>364.911</v>
      </c>
      <c r="H497">
        <v>-4700.42</v>
      </c>
      <c r="I497">
        <v>-4516.28</v>
      </c>
      <c r="J497">
        <v>-1126.9000000000001</v>
      </c>
      <c r="K497">
        <v>-474.05900000000003</v>
      </c>
      <c r="L497">
        <v>-5137.6499999999996</v>
      </c>
      <c r="M497">
        <v>351.52600000000001</v>
      </c>
      <c r="N497">
        <v>-4774.07</v>
      </c>
      <c r="O497">
        <v>-5699.42</v>
      </c>
      <c r="P497">
        <v>-719.79100000000005</v>
      </c>
      <c r="Q497">
        <v>-1185.1500000000001</v>
      </c>
      <c r="R497">
        <v>-4025.48</v>
      </c>
      <c r="S497">
        <v>1598.95</v>
      </c>
      <c r="T497">
        <v>-2806.86</v>
      </c>
    </row>
    <row r="498" spans="1:20" x14ac:dyDescent="0.15">
      <c r="A498">
        <v>494</v>
      </c>
      <c r="B498">
        <v>1</v>
      </c>
      <c r="C498">
        <v>-9088.14</v>
      </c>
      <c r="D498">
        <v>-515.57299999999998</v>
      </c>
      <c r="E498">
        <v>-4342.87</v>
      </c>
      <c r="F498">
        <v>6867.16</v>
      </c>
      <c r="G498">
        <v>-612.66099999999994</v>
      </c>
      <c r="H498">
        <v>-5575.55</v>
      </c>
      <c r="I498">
        <v>-4322.78</v>
      </c>
      <c r="J498">
        <v>-1083.3699999999999</v>
      </c>
      <c r="K498">
        <v>-494.81599999999997</v>
      </c>
      <c r="L498">
        <v>-5175.1499999999996</v>
      </c>
      <c r="M498">
        <v>89.723299999999995</v>
      </c>
      <c r="N498">
        <v>-4703.09</v>
      </c>
      <c r="O498">
        <v>-5426.91</v>
      </c>
      <c r="P498">
        <v>-472.05</v>
      </c>
      <c r="Q498">
        <v>-1226.6600000000001</v>
      </c>
      <c r="R498">
        <v>-3908.98</v>
      </c>
      <c r="S498">
        <v>1559.44</v>
      </c>
      <c r="T498">
        <v>-2906.63</v>
      </c>
    </row>
    <row r="499" spans="1:20" x14ac:dyDescent="0.15">
      <c r="A499">
        <v>495</v>
      </c>
      <c r="B499">
        <v>0</v>
      </c>
      <c r="C499">
        <v>-8876.56</v>
      </c>
      <c r="D499">
        <v>-200.208</v>
      </c>
      <c r="E499">
        <v>-4198.8999999999996</v>
      </c>
      <c r="F499">
        <v>7484.5</v>
      </c>
      <c r="G499">
        <v>-1527.29</v>
      </c>
      <c r="H499">
        <v>-5981.98</v>
      </c>
      <c r="I499">
        <v>-4141.99</v>
      </c>
      <c r="J499">
        <v>-1068.6400000000001</v>
      </c>
      <c r="K499">
        <v>-492.80799999999999</v>
      </c>
      <c r="L499">
        <v>-5009.09</v>
      </c>
      <c r="M499">
        <v>-307.33199999999999</v>
      </c>
      <c r="N499">
        <v>-4823.62</v>
      </c>
      <c r="O499">
        <v>-5229.38</v>
      </c>
      <c r="P499">
        <v>-517.58000000000004</v>
      </c>
      <c r="Q499">
        <v>-1201.8900000000001</v>
      </c>
      <c r="R499">
        <v>-3892.24</v>
      </c>
      <c r="S499">
        <v>1519.94</v>
      </c>
      <c r="T499">
        <v>-3004.38</v>
      </c>
    </row>
    <row r="500" spans="1:20" x14ac:dyDescent="0.15">
      <c r="A500">
        <v>496</v>
      </c>
      <c r="B500">
        <v>1</v>
      </c>
      <c r="C500">
        <v>-8776.1200000000008</v>
      </c>
      <c r="D500">
        <v>-109.804</v>
      </c>
      <c r="E500">
        <v>-5029.17</v>
      </c>
      <c r="F500">
        <v>8237.1</v>
      </c>
      <c r="G500">
        <v>-1724.16</v>
      </c>
      <c r="H500">
        <v>-6112.55</v>
      </c>
      <c r="I500">
        <v>-3987.99</v>
      </c>
      <c r="J500">
        <v>-1106.1400000000001</v>
      </c>
      <c r="K500">
        <v>-515.572</v>
      </c>
      <c r="L500">
        <v>-4734.57</v>
      </c>
      <c r="M500">
        <v>-658.85799999999995</v>
      </c>
      <c r="N500">
        <v>-5126.93</v>
      </c>
      <c r="O500">
        <v>-5011.1000000000004</v>
      </c>
      <c r="P500">
        <v>-592.57399999999996</v>
      </c>
      <c r="Q500">
        <v>-1124.8900000000001</v>
      </c>
      <c r="R500">
        <v>-3890.23</v>
      </c>
      <c r="S500">
        <v>1459.67</v>
      </c>
      <c r="T500">
        <v>-3104.15</v>
      </c>
    </row>
    <row r="501" spans="1:20" x14ac:dyDescent="0.15">
      <c r="A501">
        <v>497</v>
      </c>
      <c r="B501">
        <v>0</v>
      </c>
      <c r="C501">
        <v>-8847.1</v>
      </c>
      <c r="D501">
        <v>-253.77199999999999</v>
      </c>
      <c r="E501">
        <v>-5461.72</v>
      </c>
      <c r="F501">
        <v>9483.83</v>
      </c>
      <c r="G501">
        <v>-1752.27</v>
      </c>
      <c r="H501">
        <v>-6343.55</v>
      </c>
      <c r="I501">
        <v>-3867.47</v>
      </c>
      <c r="J501">
        <v>-1085.3800000000001</v>
      </c>
      <c r="K501">
        <v>-553.06899999999996</v>
      </c>
      <c r="L501">
        <v>-4497.54</v>
      </c>
      <c r="M501">
        <v>-831.61</v>
      </c>
      <c r="N501">
        <v>-5582.24</v>
      </c>
      <c r="O501">
        <v>-4815.59</v>
      </c>
      <c r="P501">
        <v>-592.57399999999996</v>
      </c>
      <c r="Q501">
        <v>-1147.6500000000001</v>
      </c>
      <c r="R501">
        <v>-3850.73</v>
      </c>
      <c r="S501">
        <v>1339.15</v>
      </c>
      <c r="T501">
        <v>-3201.91</v>
      </c>
    </row>
    <row r="502" spans="1:20" x14ac:dyDescent="0.15">
      <c r="A502">
        <v>498</v>
      </c>
      <c r="B502">
        <v>1</v>
      </c>
      <c r="C502">
        <v>-8871.8700000000008</v>
      </c>
      <c r="D502">
        <v>-93.746099999999998</v>
      </c>
      <c r="E502">
        <v>-5836.01</v>
      </c>
      <c r="F502">
        <v>10977</v>
      </c>
      <c r="G502">
        <v>-2388.35</v>
      </c>
      <c r="H502">
        <v>-6545.09</v>
      </c>
      <c r="I502">
        <v>-3771.72</v>
      </c>
      <c r="J502">
        <v>-1066.6300000000001</v>
      </c>
      <c r="K502">
        <v>-532.31299999999999</v>
      </c>
      <c r="L502">
        <v>-4322.78</v>
      </c>
      <c r="M502">
        <v>-993.64300000000003</v>
      </c>
      <c r="N502">
        <v>-5869.49</v>
      </c>
      <c r="O502">
        <v>-4657.57</v>
      </c>
      <c r="P502">
        <v>-509.55099999999999</v>
      </c>
      <c r="Q502">
        <v>-1102.1300000000001</v>
      </c>
      <c r="R502">
        <v>-3769.71</v>
      </c>
      <c r="S502">
        <v>1222.6500000000001</v>
      </c>
      <c r="T502">
        <v>-3280.92</v>
      </c>
    </row>
    <row r="503" spans="1:20" x14ac:dyDescent="0.15">
      <c r="A503">
        <v>499</v>
      </c>
      <c r="B503">
        <v>0</v>
      </c>
      <c r="C503">
        <v>-8824.34</v>
      </c>
      <c r="D503">
        <v>20.755400000000002</v>
      </c>
      <c r="E503">
        <v>-6191.55</v>
      </c>
      <c r="F503">
        <v>12382.4</v>
      </c>
      <c r="G503">
        <v>-3099.44</v>
      </c>
      <c r="H503">
        <v>-6676.33</v>
      </c>
      <c r="I503">
        <v>-3773.72</v>
      </c>
      <c r="J503">
        <v>-1087.3900000000001</v>
      </c>
      <c r="K503">
        <v>-555.07500000000005</v>
      </c>
      <c r="L503">
        <v>-4287.29</v>
      </c>
      <c r="M503">
        <v>-1189.1600000000001</v>
      </c>
      <c r="N503">
        <v>-5904.98</v>
      </c>
      <c r="O503">
        <v>-4541.0600000000004</v>
      </c>
      <c r="P503">
        <v>-517.57600000000002</v>
      </c>
      <c r="Q503">
        <v>-923.351</v>
      </c>
      <c r="R503">
        <v>-3754.97</v>
      </c>
      <c r="S503">
        <v>1122.8800000000001</v>
      </c>
      <c r="T503">
        <v>-3380.68</v>
      </c>
    </row>
    <row r="504" spans="1:20" x14ac:dyDescent="0.15">
      <c r="A504">
        <v>500</v>
      </c>
      <c r="B504">
        <v>1</v>
      </c>
      <c r="C504">
        <v>-8689.08</v>
      </c>
      <c r="D504">
        <v>164.036</v>
      </c>
      <c r="E504">
        <v>-6547.09</v>
      </c>
      <c r="F504">
        <v>13719.5</v>
      </c>
      <c r="G504">
        <v>-3789.77</v>
      </c>
      <c r="H504">
        <v>-6551.8</v>
      </c>
      <c r="I504">
        <v>-3833.98</v>
      </c>
      <c r="J504">
        <v>-1085.3800000000001</v>
      </c>
      <c r="K504">
        <v>-634.08399999999995</v>
      </c>
      <c r="L504">
        <v>-4409.8100000000004</v>
      </c>
      <c r="M504">
        <v>-1264.1600000000001</v>
      </c>
      <c r="N504">
        <v>-5740.95</v>
      </c>
      <c r="O504">
        <v>-4524.32</v>
      </c>
      <c r="P504">
        <v>-571.81899999999996</v>
      </c>
      <c r="Q504">
        <v>-788.09299999999996</v>
      </c>
      <c r="R504">
        <v>-3896.25</v>
      </c>
      <c r="S504">
        <v>1004.37</v>
      </c>
      <c r="T504">
        <v>-3519.95</v>
      </c>
    </row>
    <row r="505" spans="1:20" x14ac:dyDescent="0.15">
      <c r="A505">
        <v>501</v>
      </c>
      <c r="B505">
        <v>0</v>
      </c>
      <c r="C505">
        <v>-8464.7900000000009</v>
      </c>
      <c r="D505">
        <v>276.53500000000003</v>
      </c>
      <c r="E505">
        <v>-6695.08</v>
      </c>
      <c r="F505">
        <v>14902.7</v>
      </c>
      <c r="G505">
        <v>-4440.59</v>
      </c>
      <c r="H505">
        <v>-6211</v>
      </c>
      <c r="I505">
        <v>-3850.73</v>
      </c>
      <c r="J505">
        <v>-1128.9000000000001</v>
      </c>
      <c r="K505">
        <v>-754.60299999999995</v>
      </c>
      <c r="L505">
        <v>-4565.83</v>
      </c>
      <c r="M505">
        <v>-1201.8900000000001</v>
      </c>
      <c r="N505">
        <v>-5422.91</v>
      </c>
      <c r="O505">
        <v>-4543.07</v>
      </c>
      <c r="P505">
        <v>-573.82399999999996</v>
      </c>
      <c r="Q505">
        <v>-709.08399999999995</v>
      </c>
      <c r="R505">
        <v>-4073.02</v>
      </c>
      <c r="S505">
        <v>948.11800000000005</v>
      </c>
      <c r="T505">
        <v>-3677.97</v>
      </c>
    </row>
    <row r="506" spans="1:20" x14ac:dyDescent="0.15">
      <c r="A506">
        <v>502</v>
      </c>
      <c r="B506">
        <v>1</v>
      </c>
      <c r="C506">
        <v>-8545.09</v>
      </c>
      <c r="D506">
        <v>297.28899999999999</v>
      </c>
      <c r="E506">
        <v>-6510.3</v>
      </c>
      <c r="F506">
        <v>16110.6</v>
      </c>
      <c r="G506">
        <v>-5134.93</v>
      </c>
      <c r="H506">
        <v>-5817.96</v>
      </c>
      <c r="I506">
        <v>-3894.24</v>
      </c>
      <c r="J506">
        <v>-1205.9000000000001</v>
      </c>
      <c r="K506">
        <v>-850.35799999999995</v>
      </c>
      <c r="L506">
        <v>-4725.8500000000004</v>
      </c>
      <c r="M506">
        <v>-1000.36</v>
      </c>
      <c r="N506">
        <v>-5129.63</v>
      </c>
      <c r="O506">
        <v>-4605.33</v>
      </c>
      <c r="P506">
        <v>-592.57399999999996</v>
      </c>
      <c r="Q506">
        <v>-692.33799999999997</v>
      </c>
      <c r="R506">
        <v>-4210.28</v>
      </c>
      <c r="S506">
        <v>906.60900000000004</v>
      </c>
      <c r="T506">
        <v>-3773.72</v>
      </c>
    </row>
    <row r="507" spans="1:20" x14ac:dyDescent="0.15">
      <c r="A507">
        <v>503</v>
      </c>
      <c r="B507">
        <v>0</v>
      </c>
      <c r="C507">
        <v>-8894.6200000000008</v>
      </c>
      <c r="D507">
        <v>253.77600000000001</v>
      </c>
      <c r="E507">
        <v>-6069.73</v>
      </c>
      <c r="F507">
        <v>17291.7</v>
      </c>
      <c r="G507">
        <v>-5968.54</v>
      </c>
      <c r="H507">
        <v>-5420.91</v>
      </c>
      <c r="I507">
        <v>-4075.02</v>
      </c>
      <c r="J507">
        <v>-1203.9000000000001</v>
      </c>
      <c r="K507">
        <v>-869.10799999999995</v>
      </c>
      <c r="L507">
        <v>-4923.37</v>
      </c>
      <c r="M507">
        <v>-786.09100000000001</v>
      </c>
      <c r="N507">
        <v>-4975.62</v>
      </c>
      <c r="O507">
        <v>-4744.6000000000004</v>
      </c>
      <c r="P507">
        <v>-613.32799999999997</v>
      </c>
      <c r="Q507">
        <v>-835.61500000000001</v>
      </c>
      <c r="R507">
        <v>-4411.8100000000004</v>
      </c>
      <c r="S507">
        <v>869.10799999999995</v>
      </c>
      <c r="T507">
        <v>-3854.74</v>
      </c>
    </row>
    <row r="508" spans="1:20" x14ac:dyDescent="0.15">
      <c r="A508">
        <v>504</v>
      </c>
      <c r="B508">
        <v>1</v>
      </c>
      <c r="C508">
        <v>-9090.14</v>
      </c>
      <c r="D508">
        <v>176.77099999999999</v>
      </c>
      <c r="E508">
        <v>-5392.14</v>
      </c>
      <c r="F508">
        <v>18107.3</v>
      </c>
      <c r="G508">
        <v>-7562.02</v>
      </c>
      <c r="H508">
        <v>-5297.67</v>
      </c>
      <c r="I508">
        <v>-4332.8</v>
      </c>
      <c r="J508">
        <v>-1143.6400000000001</v>
      </c>
      <c r="K508">
        <v>-889.86199999999997</v>
      </c>
      <c r="L508">
        <v>-5079.3900000000003</v>
      </c>
      <c r="M508">
        <v>-731.84299999999996</v>
      </c>
      <c r="N508">
        <v>-4958.87</v>
      </c>
      <c r="O508">
        <v>-4944.13</v>
      </c>
      <c r="P508">
        <v>-632.07899999999995</v>
      </c>
      <c r="Q508">
        <v>-1072.6400000000001</v>
      </c>
      <c r="R508">
        <v>-4709.1000000000004</v>
      </c>
      <c r="S508">
        <v>848.35400000000004</v>
      </c>
      <c r="T508">
        <v>-3952.5</v>
      </c>
    </row>
    <row r="509" spans="1:20" x14ac:dyDescent="0.15">
      <c r="A509">
        <v>505</v>
      </c>
      <c r="B509">
        <v>0</v>
      </c>
      <c r="C509">
        <v>-9331.17</v>
      </c>
      <c r="D509">
        <v>158.02000000000001</v>
      </c>
      <c r="E509">
        <v>-4685.07</v>
      </c>
      <c r="F509">
        <v>18639.599999999999</v>
      </c>
      <c r="G509">
        <v>-9670.51</v>
      </c>
      <c r="H509">
        <v>-4916.09</v>
      </c>
      <c r="I509">
        <v>-4526.32</v>
      </c>
      <c r="J509">
        <v>-1168.4000000000001</v>
      </c>
      <c r="K509">
        <v>-825.59799999999996</v>
      </c>
      <c r="L509">
        <v>-5197.8999999999996</v>
      </c>
      <c r="M509">
        <v>-771.34699999999998</v>
      </c>
      <c r="N509">
        <v>-5060.6400000000003</v>
      </c>
      <c r="O509">
        <v>-5222.66</v>
      </c>
      <c r="P509">
        <v>-673.58600000000001</v>
      </c>
      <c r="Q509">
        <v>-1205.9000000000001</v>
      </c>
      <c r="R509">
        <v>-5025.1400000000003</v>
      </c>
      <c r="S509">
        <v>808.85</v>
      </c>
      <c r="T509">
        <v>-4031.51</v>
      </c>
    </row>
    <row r="510" spans="1:20" x14ac:dyDescent="0.15">
      <c r="A510">
        <v>506</v>
      </c>
      <c r="B510">
        <v>1</v>
      </c>
      <c r="C510">
        <v>-9584.9500000000007</v>
      </c>
      <c r="D510">
        <v>241.03399999999999</v>
      </c>
      <c r="E510">
        <v>-4177.51</v>
      </c>
      <c r="F510">
        <v>19236.2</v>
      </c>
      <c r="G510">
        <v>-11228.7</v>
      </c>
      <c r="H510">
        <v>-4026.23</v>
      </c>
      <c r="I510">
        <v>-4727.8500000000004</v>
      </c>
      <c r="J510">
        <v>-1266.1600000000001</v>
      </c>
      <c r="K510">
        <v>-709.08699999999999</v>
      </c>
      <c r="L510">
        <v>-5399.43</v>
      </c>
      <c r="M510">
        <v>-748.59199999999998</v>
      </c>
      <c r="N510">
        <v>-5322.42</v>
      </c>
      <c r="O510">
        <v>-5414.18</v>
      </c>
      <c r="P510">
        <v>-773.34900000000005</v>
      </c>
      <c r="Q510">
        <v>-1203.9000000000001</v>
      </c>
      <c r="R510">
        <v>-5341.17</v>
      </c>
      <c r="S510">
        <v>769.34500000000003</v>
      </c>
      <c r="T510">
        <v>-4110.51</v>
      </c>
    </row>
    <row r="511" spans="1:20" x14ac:dyDescent="0.15">
      <c r="A511">
        <v>507</v>
      </c>
      <c r="B511">
        <v>0</v>
      </c>
      <c r="C511">
        <v>-9388.16</v>
      </c>
      <c r="D511">
        <v>793.36300000000006</v>
      </c>
      <c r="E511">
        <v>-3657.95</v>
      </c>
      <c r="F511">
        <v>19845.5</v>
      </c>
      <c r="G511">
        <v>-12208.3</v>
      </c>
      <c r="H511">
        <v>-3387.42</v>
      </c>
      <c r="I511">
        <v>-4983.63</v>
      </c>
      <c r="J511">
        <v>-1345.17</v>
      </c>
      <c r="K511">
        <v>-547.06500000000005</v>
      </c>
      <c r="L511">
        <v>-5675.96</v>
      </c>
      <c r="M511">
        <v>-669.58199999999999</v>
      </c>
      <c r="N511">
        <v>-5615.7</v>
      </c>
      <c r="O511">
        <v>-5534.69</v>
      </c>
      <c r="P511">
        <v>-891.86300000000006</v>
      </c>
      <c r="Q511">
        <v>-1268.1600000000001</v>
      </c>
      <c r="R511">
        <v>-5657.21</v>
      </c>
      <c r="S511">
        <v>729.84</v>
      </c>
      <c r="T511">
        <v>-4168.7700000000004</v>
      </c>
    </row>
    <row r="512" spans="1:20" x14ac:dyDescent="0.15">
      <c r="A512">
        <v>508</v>
      </c>
      <c r="B512">
        <v>1</v>
      </c>
      <c r="C512">
        <v>-9478.43</v>
      </c>
      <c r="D512">
        <v>-145.01900000000001</v>
      </c>
      <c r="E512">
        <v>-3606.95</v>
      </c>
      <c r="F512">
        <v>19734.5</v>
      </c>
      <c r="G512">
        <v>-14241.5</v>
      </c>
      <c r="H512">
        <v>-3386.67</v>
      </c>
      <c r="I512">
        <v>-5199.8999999999996</v>
      </c>
      <c r="J512">
        <v>-1444.93</v>
      </c>
      <c r="K512">
        <v>-372.29599999999999</v>
      </c>
      <c r="L512">
        <v>-5994</v>
      </c>
      <c r="M512">
        <v>-569.82100000000003</v>
      </c>
      <c r="N512">
        <v>-5811.23</v>
      </c>
      <c r="O512">
        <v>-5734.22</v>
      </c>
      <c r="P512">
        <v>-1010.38</v>
      </c>
      <c r="Q512">
        <v>-1550.69</v>
      </c>
      <c r="R512">
        <v>-5890.23</v>
      </c>
      <c r="S512">
        <v>690.33600000000001</v>
      </c>
      <c r="T512">
        <v>-4208.2700000000004</v>
      </c>
    </row>
    <row r="513" spans="1:20" x14ac:dyDescent="0.15">
      <c r="A513">
        <v>509</v>
      </c>
      <c r="B513">
        <v>0</v>
      </c>
      <c r="C513">
        <v>-9693.4599999999991</v>
      </c>
      <c r="D513">
        <v>-1299.6600000000001</v>
      </c>
      <c r="E513">
        <v>-3624.46</v>
      </c>
      <c r="F513">
        <v>19313.900000000001</v>
      </c>
      <c r="G513">
        <v>-16926.599999999999</v>
      </c>
      <c r="H513">
        <v>-3327.17</v>
      </c>
      <c r="I513">
        <v>-5501.18</v>
      </c>
      <c r="J513">
        <v>-1480.44</v>
      </c>
      <c r="K513">
        <v>-253.78299999999999</v>
      </c>
      <c r="L513">
        <v>-6287.28</v>
      </c>
      <c r="M513">
        <v>-409.80399999999997</v>
      </c>
      <c r="N513">
        <v>-5865.48</v>
      </c>
      <c r="O513">
        <v>-6054.25</v>
      </c>
      <c r="P513">
        <v>-1025.1300000000001</v>
      </c>
      <c r="Q513">
        <v>-1945.74</v>
      </c>
      <c r="R513">
        <v>-6069</v>
      </c>
      <c r="S513">
        <v>630.08000000000004</v>
      </c>
      <c r="T513">
        <v>-4227.03</v>
      </c>
    </row>
    <row r="514" spans="1:20" x14ac:dyDescent="0.15">
      <c r="A514">
        <v>510</v>
      </c>
      <c r="B514">
        <v>1</v>
      </c>
      <c r="C514">
        <v>-9724.2099999999991</v>
      </c>
      <c r="D514">
        <v>-975.63300000000004</v>
      </c>
      <c r="E514">
        <v>-3353.92</v>
      </c>
      <c r="F514">
        <v>18927.599999999999</v>
      </c>
      <c r="G514">
        <v>-18304.8</v>
      </c>
      <c r="H514">
        <v>-2851.12</v>
      </c>
      <c r="I514">
        <v>-5854.72</v>
      </c>
      <c r="J514">
        <v>-1378.68</v>
      </c>
      <c r="K514">
        <v>-114.518</v>
      </c>
      <c r="L514">
        <v>-6503.56</v>
      </c>
      <c r="M514">
        <v>-212.28100000000001</v>
      </c>
      <c r="N514">
        <v>-5805.23</v>
      </c>
      <c r="O514">
        <v>-6511.55</v>
      </c>
      <c r="P514">
        <v>-883.86500000000001</v>
      </c>
      <c r="Q514">
        <v>-2299.2800000000002</v>
      </c>
      <c r="R514">
        <v>-6308.03</v>
      </c>
      <c r="S514">
        <v>571.822</v>
      </c>
      <c r="T514">
        <v>-4206.28</v>
      </c>
    </row>
    <row r="515" spans="1:20" x14ac:dyDescent="0.15">
      <c r="A515">
        <v>511</v>
      </c>
      <c r="B515">
        <v>0</v>
      </c>
      <c r="C515">
        <v>-9919.73</v>
      </c>
      <c r="D515">
        <v>-916.60400000000004</v>
      </c>
      <c r="E515">
        <v>-3465.67</v>
      </c>
      <c r="F515">
        <v>18625.599999999999</v>
      </c>
      <c r="G515">
        <v>-18193.8</v>
      </c>
      <c r="H515">
        <v>-2192.3000000000002</v>
      </c>
      <c r="I515">
        <v>-6357.52</v>
      </c>
      <c r="J515">
        <v>-1199.9100000000001</v>
      </c>
      <c r="K515">
        <v>43.500300000000003</v>
      </c>
      <c r="L515">
        <v>-6618.07</v>
      </c>
      <c r="M515">
        <v>5.9931299999999998</v>
      </c>
      <c r="N515">
        <v>-5788.47</v>
      </c>
      <c r="O515">
        <v>-7128.87</v>
      </c>
      <c r="P515">
        <v>-582.58500000000004</v>
      </c>
      <c r="Q515">
        <v>-2553.06</v>
      </c>
      <c r="R515">
        <v>-6688.32</v>
      </c>
      <c r="S515">
        <v>511.56599999999997</v>
      </c>
      <c r="T515">
        <v>-4208.2700000000004</v>
      </c>
    </row>
    <row r="516" spans="1:20" x14ac:dyDescent="0.15">
      <c r="A516">
        <v>512</v>
      </c>
      <c r="B516">
        <v>1</v>
      </c>
      <c r="C516">
        <v>-10119.299999999999</v>
      </c>
      <c r="D516">
        <v>-1232.6400000000001</v>
      </c>
      <c r="E516">
        <v>-3841.96</v>
      </c>
      <c r="F516">
        <v>18378.599999999999</v>
      </c>
      <c r="G516">
        <v>-17918.5</v>
      </c>
      <c r="H516">
        <v>-1339.95</v>
      </c>
      <c r="I516">
        <v>-6966.85</v>
      </c>
      <c r="J516">
        <v>-960.88099999999997</v>
      </c>
      <c r="K516">
        <v>284.52300000000002</v>
      </c>
      <c r="L516">
        <v>-6678.33</v>
      </c>
      <c r="M516">
        <v>346.77600000000001</v>
      </c>
      <c r="N516">
        <v>-5869.48</v>
      </c>
      <c r="O516">
        <v>-7860.7</v>
      </c>
      <c r="P516">
        <v>-146.03700000000001</v>
      </c>
      <c r="Q516">
        <v>-2709.08</v>
      </c>
      <c r="R516">
        <v>-7120.87</v>
      </c>
      <c r="S516">
        <v>494.81</v>
      </c>
      <c r="T516">
        <v>-4247.78</v>
      </c>
    </row>
    <row r="517" spans="1:20" x14ac:dyDescent="0.15">
      <c r="A517">
        <v>513</v>
      </c>
      <c r="B517">
        <v>0</v>
      </c>
      <c r="C517">
        <v>-10563.8</v>
      </c>
      <c r="D517">
        <v>-1444.92</v>
      </c>
      <c r="E517">
        <v>-4299.26</v>
      </c>
      <c r="F517">
        <v>17819.5</v>
      </c>
      <c r="G517">
        <v>-18265.3</v>
      </c>
      <c r="H517">
        <v>-203.089</v>
      </c>
      <c r="I517">
        <v>-7395.41</v>
      </c>
      <c r="J517">
        <v>-725.85</v>
      </c>
      <c r="K517">
        <v>600.55999999999995</v>
      </c>
      <c r="L517">
        <v>-6757.34</v>
      </c>
      <c r="M517">
        <v>760.57600000000002</v>
      </c>
      <c r="N517">
        <v>-5946.49</v>
      </c>
      <c r="O517">
        <v>-8632.0400000000009</v>
      </c>
      <c r="P517">
        <v>307.26799999999997</v>
      </c>
      <c r="Q517">
        <v>-2827.6</v>
      </c>
      <c r="R517">
        <v>-7515.92</v>
      </c>
      <c r="S517">
        <v>513.56399999999996</v>
      </c>
      <c r="T517">
        <v>-4266.53</v>
      </c>
    </row>
    <row r="518" spans="1:20" x14ac:dyDescent="0.15">
      <c r="A518">
        <v>514</v>
      </c>
      <c r="B518">
        <v>1</v>
      </c>
      <c r="C518">
        <v>-10946.9</v>
      </c>
      <c r="D518">
        <v>-1376.69</v>
      </c>
      <c r="E518">
        <v>-4709.07</v>
      </c>
      <c r="F518">
        <v>17438.400000000001</v>
      </c>
      <c r="G518">
        <v>-18963.599999999999</v>
      </c>
      <c r="H518">
        <v>1451.32</v>
      </c>
      <c r="I518">
        <v>-7752.94</v>
      </c>
      <c r="J518">
        <v>-486.827</v>
      </c>
      <c r="K518">
        <v>833.59500000000003</v>
      </c>
      <c r="L518">
        <v>-6836.35</v>
      </c>
      <c r="M518">
        <v>1114.1199999999999</v>
      </c>
      <c r="N518">
        <v>-6006.74</v>
      </c>
      <c r="O518">
        <v>-9318.3799999999992</v>
      </c>
      <c r="P518">
        <v>679.56700000000001</v>
      </c>
      <c r="Q518">
        <v>-2946.11</v>
      </c>
      <c r="R518">
        <v>-7890.21</v>
      </c>
      <c r="S518">
        <v>534.31399999999996</v>
      </c>
      <c r="T518">
        <v>-4287.28</v>
      </c>
    </row>
    <row r="519" spans="1:20" x14ac:dyDescent="0.15">
      <c r="A519">
        <v>515</v>
      </c>
      <c r="B519">
        <v>0</v>
      </c>
      <c r="C519">
        <v>-11104.9</v>
      </c>
      <c r="D519">
        <v>-1035.9100000000001</v>
      </c>
      <c r="E519">
        <v>-5045.8599999999997</v>
      </c>
      <c r="F519">
        <v>16780.400000000001</v>
      </c>
      <c r="G519">
        <v>-19710.2</v>
      </c>
      <c r="H519">
        <v>3594.54</v>
      </c>
      <c r="I519">
        <v>-8230.99</v>
      </c>
      <c r="J519">
        <v>-189.54499999999999</v>
      </c>
      <c r="K519">
        <v>1012.36</v>
      </c>
      <c r="L519">
        <v>-6956.86</v>
      </c>
      <c r="M519">
        <v>1450.91</v>
      </c>
      <c r="N519">
        <v>-6085.75</v>
      </c>
      <c r="O519">
        <v>-9848.7000000000007</v>
      </c>
      <c r="P519">
        <v>891.85299999999995</v>
      </c>
      <c r="Q519">
        <v>-3002.37</v>
      </c>
      <c r="R519">
        <v>-8308</v>
      </c>
      <c r="S519">
        <v>594.56899999999996</v>
      </c>
      <c r="T519">
        <v>-4264.54</v>
      </c>
    </row>
    <row r="520" spans="1:20" x14ac:dyDescent="0.15">
      <c r="A520">
        <v>516</v>
      </c>
      <c r="B520">
        <v>1</v>
      </c>
      <c r="C520">
        <v>-11491.1</v>
      </c>
      <c r="D520">
        <v>-310.863</v>
      </c>
      <c r="E520">
        <v>-5193.8999999999996</v>
      </c>
      <c r="F520">
        <v>16547.8</v>
      </c>
      <c r="G520">
        <v>-20091.2</v>
      </c>
      <c r="H520">
        <v>5240.58</v>
      </c>
      <c r="I520">
        <v>-8721.81</v>
      </c>
      <c r="J520">
        <v>84.992800000000003</v>
      </c>
      <c r="K520">
        <v>1168.3900000000001</v>
      </c>
      <c r="L520">
        <v>-7114.88</v>
      </c>
      <c r="M520">
        <v>1764.95</v>
      </c>
      <c r="N520">
        <v>-6227.01</v>
      </c>
      <c r="O520">
        <v>-10239.799999999999</v>
      </c>
      <c r="P520">
        <v>885.86900000000003</v>
      </c>
      <c r="Q520">
        <v>-2877.88</v>
      </c>
      <c r="R520">
        <v>-8802.81</v>
      </c>
      <c r="S520">
        <v>673.57799999999997</v>
      </c>
      <c r="T520">
        <v>-4247.78</v>
      </c>
    </row>
    <row r="521" spans="1:20" x14ac:dyDescent="0.15">
      <c r="A521">
        <v>517</v>
      </c>
      <c r="B521">
        <v>0</v>
      </c>
      <c r="C521">
        <v>-11710.2</v>
      </c>
      <c r="D521">
        <v>-7.9750199999999998</v>
      </c>
      <c r="E521">
        <v>-5175.1499999999996</v>
      </c>
      <c r="F521">
        <v>16206.6</v>
      </c>
      <c r="G521">
        <v>-20147.5</v>
      </c>
      <c r="H521">
        <v>6163.95</v>
      </c>
      <c r="I521">
        <v>-9218.61</v>
      </c>
      <c r="J521">
        <v>342.77</v>
      </c>
      <c r="K521">
        <v>1307.6500000000001</v>
      </c>
      <c r="L521">
        <v>-7272.89</v>
      </c>
      <c r="M521">
        <v>1979.23</v>
      </c>
      <c r="N521">
        <v>-6424.54</v>
      </c>
      <c r="O521">
        <v>-10493.5</v>
      </c>
      <c r="P521">
        <v>746.60599999999999</v>
      </c>
      <c r="Q521">
        <v>-2640.85</v>
      </c>
      <c r="R521">
        <v>-9274.8700000000008</v>
      </c>
      <c r="S521">
        <v>731.83799999999997</v>
      </c>
      <c r="T521">
        <v>-4287.28</v>
      </c>
    </row>
    <row r="522" spans="1:20" x14ac:dyDescent="0.15">
      <c r="A522">
        <v>518</v>
      </c>
      <c r="B522">
        <v>1</v>
      </c>
      <c r="C522">
        <v>-11985.9</v>
      </c>
      <c r="D522">
        <v>132.46700000000001</v>
      </c>
      <c r="E522">
        <v>-5465.63</v>
      </c>
      <c r="F522">
        <v>14959.2</v>
      </c>
      <c r="G522">
        <v>-20147.5</v>
      </c>
      <c r="H522">
        <v>6308.83</v>
      </c>
      <c r="I522">
        <v>-9709.42</v>
      </c>
      <c r="J522">
        <v>557.05499999999995</v>
      </c>
      <c r="K522">
        <v>1465.67</v>
      </c>
      <c r="L522">
        <v>-7493.16</v>
      </c>
      <c r="M522">
        <v>2116.5</v>
      </c>
      <c r="N522">
        <v>-6663.56</v>
      </c>
      <c r="O522">
        <v>-10628.8</v>
      </c>
      <c r="P522">
        <v>464.09300000000002</v>
      </c>
      <c r="Q522">
        <v>-2549.06</v>
      </c>
      <c r="R522">
        <v>-9667.92</v>
      </c>
      <c r="S522">
        <v>771.34299999999996</v>
      </c>
      <c r="T522">
        <v>-4368.28</v>
      </c>
    </row>
    <row r="523" spans="1:20" x14ac:dyDescent="0.15">
      <c r="A523">
        <v>519</v>
      </c>
      <c r="B523">
        <v>0</v>
      </c>
      <c r="C523">
        <v>-12037</v>
      </c>
      <c r="D523">
        <v>1868.21</v>
      </c>
      <c r="E523">
        <v>-5894.2</v>
      </c>
      <c r="F523">
        <v>14153.6</v>
      </c>
      <c r="G523">
        <v>-20147.5</v>
      </c>
      <c r="H523">
        <v>5814.03</v>
      </c>
      <c r="I523">
        <v>-10144</v>
      </c>
      <c r="J523">
        <v>694.32500000000005</v>
      </c>
      <c r="K523">
        <v>1665.18</v>
      </c>
      <c r="L523">
        <v>-7769.69</v>
      </c>
      <c r="M523">
        <v>2131.27</v>
      </c>
      <c r="N523">
        <v>-6919.34</v>
      </c>
      <c r="O523">
        <v>-10728.6</v>
      </c>
      <c r="P523">
        <v>193.54</v>
      </c>
      <c r="Q523">
        <v>-2713.06</v>
      </c>
      <c r="R523">
        <v>-10002.700000000001</v>
      </c>
      <c r="S523">
        <v>748.601</v>
      </c>
      <c r="T523">
        <v>-4466.05</v>
      </c>
    </row>
    <row r="524" spans="1:20" x14ac:dyDescent="0.15">
      <c r="A524">
        <v>520</v>
      </c>
      <c r="B524">
        <v>1</v>
      </c>
      <c r="C524">
        <v>-12164.7</v>
      </c>
      <c r="D524">
        <v>2535.9499999999998</v>
      </c>
      <c r="E524">
        <v>-5587.79</v>
      </c>
      <c r="F524">
        <v>14690.2</v>
      </c>
      <c r="G524">
        <v>-19255.3</v>
      </c>
      <c r="H524">
        <v>5528.7</v>
      </c>
      <c r="I524">
        <v>-10454</v>
      </c>
      <c r="J524">
        <v>833.58699999999999</v>
      </c>
      <c r="K524">
        <v>1819.22</v>
      </c>
      <c r="L524">
        <v>-8046.22</v>
      </c>
      <c r="M524">
        <v>1927.77</v>
      </c>
      <c r="N524">
        <v>-7197.86</v>
      </c>
      <c r="O524">
        <v>-10867.8</v>
      </c>
      <c r="P524">
        <v>77.018100000000004</v>
      </c>
      <c r="Q524">
        <v>-3176.33</v>
      </c>
      <c r="R524">
        <v>-10277.299999999999</v>
      </c>
      <c r="S524">
        <v>648.84400000000005</v>
      </c>
      <c r="T524">
        <v>-4462.07</v>
      </c>
    </row>
    <row r="525" spans="1:20" x14ac:dyDescent="0.15">
      <c r="A525">
        <v>521</v>
      </c>
      <c r="B525">
        <v>0</v>
      </c>
      <c r="C525">
        <v>-12732.5</v>
      </c>
      <c r="D525">
        <v>1749.01</v>
      </c>
      <c r="E525">
        <v>-5029.91</v>
      </c>
      <c r="F525">
        <v>16946.3</v>
      </c>
      <c r="G525">
        <v>-11062.5</v>
      </c>
      <c r="H525">
        <v>615.41200000000003</v>
      </c>
      <c r="I525">
        <v>-10485.6</v>
      </c>
      <c r="J525">
        <v>846.36900000000003</v>
      </c>
      <c r="K525">
        <v>1960.47</v>
      </c>
      <c r="L525">
        <v>-8239.76</v>
      </c>
      <c r="M525">
        <v>1570.24</v>
      </c>
      <c r="N525">
        <v>-7472.4</v>
      </c>
      <c r="O525">
        <v>-11129.6</v>
      </c>
      <c r="P525">
        <v>-64.234899999999996</v>
      </c>
      <c r="Q525">
        <v>-3497.18</v>
      </c>
      <c r="R525">
        <v>-10555.8</v>
      </c>
      <c r="S525">
        <v>551.07799999999997</v>
      </c>
      <c r="T525">
        <v>-4445.3</v>
      </c>
    </row>
    <row r="526" spans="1:20" x14ac:dyDescent="0.15">
      <c r="A526">
        <v>522</v>
      </c>
      <c r="B526">
        <v>1</v>
      </c>
      <c r="C526">
        <v>-13372.6</v>
      </c>
      <c r="D526">
        <v>2264.87</v>
      </c>
      <c r="E526">
        <v>-5002.3500000000004</v>
      </c>
      <c r="F526">
        <v>18201.8</v>
      </c>
      <c r="G526">
        <v>2772.91</v>
      </c>
      <c r="H526">
        <v>1788.66</v>
      </c>
      <c r="I526">
        <v>-10533</v>
      </c>
      <c r="J526">
        <v>686.36</v>
      </c>
      <c r="K526">
        <v>2157.9899999999998</v>
      </c>
      <c r="L526">
        <v>-8441.27</v>
      </c>
      <c r="M526">
        <v>1154.45</v>
      </c>
      <c r="N526">
        <v>-7709.43</v>
      </c>
      <c r="O526">
        <v>-11775.6</v>
      </c>
      <c r="P526">
        <v>-365.49700000000001</v>
      </c>
      <c r="Q526">
        <v>-3038.74</v>
      </c>
      <c r="R526">
        <v>-10934.1</v>
      </c>
      <c r="S526">
        <v>472.06900000000002</v>
      </c>
      <c r="T526">
        <v>-4422.5600000000004</v>
      </c>
    </row>
    <row r="527" spans="1:20" x14ac:dyDescent="0.15">
      <c r="A527">
        <v>523</v>
      </c>
      <c r="B527">
        <v>0</v>
      </c>
      <c r="C527">
        <v>-13270.5</v>
      </c>
      <c r="D527">
        <v>3278.06</v>
      </c>
      <c r="E527">
        <v>-5324.36</v>
      </c>
      <c r="F527">
        <v>17703</v>
      </c>
      <c r="G527">
        <v>14244.3</v>
      </c>
      <c r="H527">
        <v>3245.05</v>
      </c>
      <c r="I527">
        <v>-10875.8</v>
      </c>
      <c r="J527">
        <v>385.1</v>
      </c>
      <c r="K527">
        <v>2417.7600000000002</v>
      </c>
      <c r="L527">
        <v>-9091.25</v>
      </c>
      <c r="M527">
        <v>865.12900000000002</v>
      </c>
      <c r="N527">
        <v>-7821.98</v>
      </c>
      <c r="O527">
        <v>-12912.4</v>
      </c>
      <c r="P527">
        <v>-719.048</v>
      </c>
      <c r="Q527">
        <v>-1569.95</v>
      </c>
      <c r="R527">
        <v>-11742.1</v>
      </c>
      <c r="S527">
        <v>434.55399999999997</v>
      </c>
      <c r="T527">
        <v>-4385.05</v>
      </c>
    </row>
    <row r="528" spans="1:20" x14ac:dyDescent="0.15">
      <c r="A528">
        <v>524</v>
      </c>
      <c r="B528">
        <v>1</v>
      </c>
      <c r="C528">
        <v>-13710.5</v>
      </c>
      <c r="D528">
        <v>4505.83</v>
      </c>
      <c r="E528">
        <v>-5696.67</v>
      </c>
      <c r="F528">
        <v>9890.4599999999991</v>
      </c>
      <c r="G528">
        <v>19428.8</v>
      </c>
      <c r="H528">
        <v>-1742.76</v>
      </c>
      <c r="I528">
        <v>-11661.1</v>
      </c>
      <c r="J528">
        <v>-238.166</v>
      </c>
      <c r="K528">
        <v>2733.8</v>
      </c>
      <c r="L528">
        <v>-10535.3</v>
      </c>
      <c r="M528">
        <v>624.12099999999998</v>
      </c>
      <c r="N528">
        <v>-7718.24</v>
      </c>
      <c r="O528">
        <v>-14546.1</v>
      </c>
      <c r="P528">
        <v>-620.14300000000003</v>
      </c>
      <c r="Q528">
        <v>446.77300000000002</v>
      </c>
      <c r="R528">
        <v>-13136.7</v>
      </c>
      <c r="S528">
        <v>559.03700000000003</v>
      </c>
      <c r="T528">
        <v>-4447.29</v>
      </c>
    </row>
    <row r="529" spans="1:20" x14ac:dyDescent="0.15">
      <c r="A529">
        <v>525</v>
      </c>
      <c r="B529">
        <v>0</v>
      </c>
      <c r="C529">
        <v>-15017</v>
      </c>
      <c r="D529">
        <v>5936.81</v>
      </c>
      <c r="E529">
        <v>-6261.67</v>
      </c>
      <c r="F529">
        <v>1338.65</v>
      </c>
      <c r="G529">
        <v>18431.5</v>
      </c>
      <c r="H529">
        <v>1806.07</v>
      </c>
      <c r="I529">
        <v>-12789.9</v>
      </c>
      <c r="J529">
        <v>-1088.51</v>
      </c>
      <c r="K529">
        <v>2842.37</v>
      </c>
      <c r="L529">
        <v>-12454.3</v>
      </c>
      <c r="M529">
        <v>308.084</v>
      </c>
      <c r="N529">
        <v>-7624.45</v>
      </c>
      <c r="O529">
        <v>-16006.6</v>
      </c>
      <c r="P529">
        <v>102.876</v>
      </c>
      <c r="Q529">
        <v>1463.67</v>
      </c>
      <c r="R529">
        <v>-14777.1</v>
      </c>
      <c r="S529">
        <v>920.54600000000005</v>
      </c>
      <c r="T529">
        <v>-4814.7700000000004</v>
      </c>
    </row>
    <row r="530" spans="1:20" x14ac:dyDescent="0.15">
      <c r="A530">
        <v>526</v>
      </c>
      <c r="B530">
        <v>1</v>
      </c>
      <c r="C530">
        <v>-16087.6</v>
      </c>
      <c r="D530">
        <v>7099.21</v>
      </c>
      <c r="E530">
        <v>-6968.77</v>
      </c>
      <c r="F530">
        <v>6858.21</v>
      </c>
      <c r="G530">
        <v>1365.15</v>
      </c>
      <c r="H530">
        <v>8970.35</v>
      </c>
      <c r="I530">
        <v>-13103.7</v>
      </c>
      <c r="J530">
        <v>-1729.4</v>
      </c>
      <c r="K530">
        <v>2472.91</v>
      </c>
      <c r="L530">
        <v>-14201.3</v>
      </c>
      <c r="M530">
        <v>241.005</v>
      </c>
      <c r="N530">
        <v>-7541.47</v>
      </c>
      <c r="O530">
        <v>-15621</v>
      </c>
      <c r="P530">
        <v>864.26400000000001</v>
      </c>
      <c r="Q530">
        <v>463.87200000000001</v>
      </c>
      <c r="R530">
        <v>-14942.6</v>
      </c>
      <c r="S530">
        <v>1373.85</v>
      </c>
      <c r="T530">
        <v>-5697.78</v>
      </c>
    </row>
    <row r="531" spans="1:20" x14ac:dyDescent="0.15">
      <c r="A531">
        <v>527</v>
      </c>
      <c r="B531">
        <v>0</v>
      </c>
      <c r="C531">
        <v>-16341.1</v>
      </c>
      <c r="D531">
        <v>8371.2999999999993</v>
      </c>
      <c r="E531">
        <v>-7289.65</v>
      </c>
      <c r="F531">
        <v>16281.8</v>
      </c>
      <c r="G531">
        <v>-14191.5</v>
      </c>
      <c r="H531">
        <v>8416.74</v>
      </c>
      <c r="I531">
        <v>-12111</v>
      </c>
      <c r="J531">
        <v>-2122.4499999999998</v>
      </c>
      <c r="K531">
        <v>1882.33</v>
      </c>
      <c r="L531">
        <v>-14995.1</v>
      </c>
      <c r="M531">
        <v>855.42899999999997</v>
      </c>
      <c r="N531">
        <v>-7030.77</v>
      </c>
      <c r="O531">
        <v>-13382.9</v>
      </c>
      <c r="P531">
        <v>1145.6400000000001</v>
      </c>
      <c r="Q531">
        <v>-951.21100000000001</v>
      </c>
      <c r="R531">
        <v>-12367.5</v>
      </c>
      <c r="S531">
        <v>1434.98</v>
      </c>
      <c r="T531">
        <v>-6075.81</v>
      </c>
    </row>
    <row r="532" spans="1:20" x14ac:dyDescent="0.15">
      <c r="A532">
        <v>528</v>
      </c>
      <c r="B532">
        <v>1</v>
      </c>
      <c r="C532">
        <v>-15788.1</v>
      </c>
      <c r="D532">
        <v>9544.52</v>
      </c>
      <c r="E532">
        <v>-7183.94</v>
      </c>
      <c r="F532">
        <v>17964.599999999999</v>
      </c>
      <c r="G532">
        <v>-13328.4</v>
      </c>
      <c r="H532">
        <v>3709.95</v>
      </c>
      <c r="I532">
        <v>-10773.8</v>
      </c>
      <c r="J532">
        <v>-2415.7600000000002</v>
      </c>
      <c r="K532">
        <v>1329.27</v>
      </c>
      <c r="L532">
        <v>-13163.5</v>
      </c>
      <c r="M532">
        <v>1924.04</v>
      </c>
      <c r="N532">
        <v>-6097.45</v>
      </c>
      <c r="O532">
        <v>-11279.4</v>
      </c>
      <c r="P532">
        <v>896.697</v>
      </c>
      <c r="Q532">
        <v>-573.59900000000005</v>
      </c>
      <c r="R532">
        <v>-9240.85</v>
      </c>
      <c r="S532">
        <v>992.48</v>
      </c>
      <c r="T532">
        <v>-4556.54</v>
      </c>
    </row>
    <row r="533" spans="1:20" x14ac:dyDescent="0.15">
      <c r="A533">
        <v>529</v>
      </c>
      <c r="B533">
        <v>0</v>
      </c>
      <c r="C533">
        <v>-15525.4</v>
      </c>
      <c r="D533">
        <v>10181.5</v>
      </c>
      <c r="E533">
        <v>-7029.89</v>
      </c>
      <c r="F533">
        <v>16113.8</v>
      </c>
      <c r="G533">
        <v>-7518.81</v>
      </c>
      <c r="H533">
        <v>533.00900000000001</v>
      </c>
      <c r="I533">
        <v>-9881.09</v>
      </c>
      <c r="J533">
        <v>-2611.3000000000002</v>
      </c>
      <c r="K533">
        <v>610.23900000000003</v>
      </c>
      <c r="L533">
        <v>-10253.200000000001</v>
      </c>
      <c r="M533">
        <v>2926.45</v>
      </c>
      <c r="N533">
        <v>-5588.96</v>
      </c>
      <c r="O533">
        <v>-10257.4</v>
      </c>
      <c r="P533">
        <v>339.661</v>
      </c>
      <c r="Q533">
        <v>780.37599999999998</v>
      </c>
      <c r="R533">
        <v>-7996.77</v>
      </c>
      <c r="S533">
        <v>503.637</v>
      </c>
      <c r="T533">
        <v>-2343.39</v>
      </c>
    </row>
    <row r="534" spans="1:20" x14ac:dyDescent="0.15">
      <c r="A534">
        <v>530</v>
      </c>
      <c r="B534">
        <v>1</v>
      </c>
      <c r="C534">
        <v>-15857.4</v>
      </c>
      <c r="D534">
        <v>9748.69</v>
      </c>
      <c r="E534">
        <v>-6370.03</v>
      </c>
      <c r="F534">
        <v>15267.7</v>
      </c>
      <c r="G534">
        <v>-2452.89</v>
      </c>
      <c r="H534">
        <v>-53.206499999999998</v>
      </c>
      <c r="I534">
        <v>-9475.23</v>
      </c>
      <c r="J534">
        <v>-2644.85</v>
      </c>
      <c r="K534">
        <v>-279.608</v>
      </c>
      <c r="L534">
        <v>-9185.89</v>
      </c>
      <c r="M534">
        <v>3316.43</v>
      </c>
      <c r="N534">
        <v>-5756.9</v>
      </c>
      <c r="O534">
        <v>-9745.81</v>
      </c>
      <c r="P534">
        <v>-292.41300000000001</v>
      </c>
      <c r="Q534">
        <v>1405.4</v>
      </c>
      <c r="R534">
        <v>-8770.2900000000009</v>
      </c>
      <c r="S534">
        <v>523.48800000000006</v>
      </c>
      <c r="T534">
        <v>-2187.75</v>
      </c>
    </row>
    <row r="535" spans="1:20" x14ac:dyDescent="0.15">
      <c r="A535">
        <v>531</v>
      </c>
      <c r="B535">
        <v>0</v>
      </c>
      <c r="C535">
        <v>-16904.3</v>
      </c>
      <c r="D535">
        <v>6984.98</v>
      </c>
      <c r="E535">
        <v>-4666.2700000000004</v>
      </c>
      <c r="F535">
        <v>14294.7</v>
      </c>
      <c r="G535">
        <v>-7603.16</v>
      </c>
      <c r="H535">
        <v>-4710.1000000000004</v>
      </c>
      <c r="I535">
        <v>-9134.48</v>
      </c>
      <c r="J535">
        <v>-2545.09</v>
      </c>
      <c r="K535">
        <v>-980.76800000000003</v>
      </c>
      <c r="L535">
        <v>-9578.0499999999993</v>
      </c>
      <c r="M535">
        <v>3092.21</v>
      </c>
      <c r="N535">
        <v>-5946.48</v>
      </c>
      <c r="O535">
        <v>-9230.26</v>
      </c>
      <c r="P535">
        <v>-820.76400000000001</v>
      </c>
      <c r="Q535">
        <v>1938.81</v>
      </c>
      <c r="R535">
        <v>-9748.8799999999992</v>
      </c>
      <c r="S535">
        <v>1063.75</v>
      </c>
      <c r="T535">
        <v>-4089.03</v>
      </c>
    </row>
    <row r="536" spans="1:20" x14ac:dyDescent="0.15">
      <c r="A536">
        <v>532</v>
      </c>
      <c r="B536">
        <v>1</v>
      </c>
      <c r="C536">
        <v>-18699.900000000001</v>
      </c>
      <c r="D536">
        <v>1617.05</v>
      </c>
      <c r="E536">
        <v>-2099.38</v>
      </c>
      <c r="F536">
        <v>15506.1</v>
      </c>
      <c r="G536">
        <v>-16433.599999999999</v>
      </c>
      <c r="H536">
        <v>-12972.2</v>
      </c>
      <c r="I536">
        <v>-9011.09</v>
      </c>
      <c r="J536">
        <v>-2654.76</v>
      </c>
      <c r="K536">
        <v>-1390.61</v>
      </c>
      <c r="L536">
        <v>-10019.5</v>
      </c>
      <c r="M536">
        <v>2757.41</v>
      </c>
      <c r="N536">
        <v>-5737.06</v>
      </c>
      <c r="O536">
        <v>-9050.6</v>
      </c>
      <c r="P536">
        <v>-985.64</v>
      </c>
      <c r="Q536">
        <v>3428.26</v>
      </c>
      <c r="R536">
        <v>-9498.8700000000008</v>
      </c>
      <c r="S536">
        <v>1569.37</v>
      </c>
      <c r="T536">
        <v>-5214.6499999999996</v>
      </c>
    </row>
    <row r="537" spans="1:20" x14ac:dyDescent="0.15">
      <c r="A537">
        <v>533</v>
      </c>
      <c r="B537">
        <v>0</v>
      </c>
      <c r="C537">
        <v>-19941.099999999999</v>
      </c>
      <c r="D537">
        <v>-1961.52</v>
      </c>
      <c r="E537">
        <v>-814.80899999999997</v>
      </c>
      <c r="F537">
        <v>18689</v>
      </c>
      <c r="G537">
        <v>-14166.5</v>
      </c>
      <c r="H537">
        <v>-11403.2</v>
      </c>
      <c r="I537">
        <v>-9501.01</v>
      </c>
      <c r="J537">
        <v>-3178.24</v>
      </c>
      <c r="K537">
        <v>-1561.44</v>
      </c>
      <c r="L537">
        <v>-10279.200000000001</v>
      </c>
      <c r="M537">
        <v>2399.89</v>
      </c>
      <c r="N537">
        <v>-5240.2700000000004</v>
      </c>
      <c r="O537">
        <v>-9519.7800000000007</v>
      </c>
      <c r="P537">
        <v>-1051.8399999999999</v>
      </c>
      <c r="Q537">
        <v>4799.93</v>
      </c>
      <c r="R537">
        <v>-9418.0400000000009</v>
      </c>
      <c r="S537">
        <v>1862.68</v>
      </c>
      <c r="T537">
        <v>-3866.29</v>
      </c>
    </row>
    <row r="538" spans="1:20" x14ac:dyDescent="0.15">
      <c r="A538">
        <v>534</v>
      </c>
      <c r="B538">
        <v>1</v>
      </c>
      <c r="C538">
        <v>-20168.3</v>
      </c>
      <c r="D538">
        <v>-1100.97</v>
      </c>
      <c r="E538">
        <v>-1012.33</v>
      </c>
      <c r="F538">
        <v>19705</v>
      </c>
      <c r="G538">
        <v>-3451.63</v>
      </c>
      <c r="H538">
        <v>-1099.18</v>
      </c>
      <c r="I538">
        <v>-10166.6</v>
      </c>
      <c r="J538">
        <v>-3764.86</v>
      </c>
      <c r="K538">
        <v>-1725.4</v>
      </c>
      <c r="L538">
        <v>-11279.8</v>
      </c>
      <c r="M538">
        <v>2129.3000000000002</v>
      </c>
      <c r="N538">
        <v>-4687.21</v>
      </c>
      <c r="O538">
        <v>-10270.4</v>
      </c>
      <c r="P538">
        <v>-1477.54</v>
      </c>
      <c r="Q538">
        <v>4407.63</v>
      </c>
      <c r="R538">
        <v>-10776.1</v>
      </c>
      <c r="S538">
        <v>2203.4299999999998</v>
      </c>
      <c r="T538">
        <v>-2480.88</v>
      </c>
    </row>
    <row r="539" spans="1:20" x14ac:dyDescent="0.15">
      <c r="A539">
        <v>535</v>
      </c>
      <c r="B539">
        <v>0</v>
      </c>
      <c r="C539">
        <v>-20187</v>
      </c>
      <c r="D539">
        <v>1342.37</v>
      </c>
      <c r="E539">
        <v>-2475.1999999999998</v>
      </c>
      <c r="F539">
        <v>15987.1</v>
      </c>
      <c r="G539">
        <v>3040.03</v>
      </c>
      <c r="H539">
        <v>5946.75</v>
      </c>
      <c r="I539">
        <v>-10491.5</v>
      </c>
      <c r="J539">
        <v>-4259.66</v>
      </c>
      <c r="K539">
        <v>-1960.45</v>
      </c>
      <c r="L539">
        <v>-12795.8</v>
      </c>
      <c r="M539">
        <v>2157.9699999999998</v>
      </c>
      <c r="N539">
        <v>-4175.63</v>
      </c>
      <c r="O539">
        <v>-10855</v>
      </c>
      <c r="P539">
        <v>-1943.67</v>
      </c>
      <c r="Q539">
        <v>2883.73</v>
      </c>
      <c r="R539">
        <v>-12417.5</v>
      </c>
      <c r="S539">
        <v>2845.41</v>
      </c>
      <c r="T539">
        <v>-3450.93</v>
      </c>
    </row>
    <row r="540" spans="1:20" x14ac:dyDescent="0.15">
      <c r="A540">
        <v>536</v>
      </c>
      <c r="B540">
        <v>1</v>
      </c>
      <c r="C540">
        <v>-20187</v>
      </c>
      <c r="D540">
        <v>3797.61</v>
      </c>
      <c r="E540">
        <v>-4667.6499999999996</v>
      </c>
      <c r="F540">
        <v>10540.6</v>
      </c>
      <c r="G540">
        <v>2778.04</v>
      </c>
      <c r="H540">
        <v>4292.74</v>
      </c>
      <c r="I540">
        <v>-10423.4</v>
      </c>
      <c r="J540">
        <v>-4731.74</v>
      </c>
      <c r="K540">
        <v>-1888.31</v>
      </c>
      <c r="L540">
        <v>-13077.1</v>
      </c>
      <c r="M540">
        <v>2065.09</v>
      </c>
      <c r="N540">
        <v>-3846.78</v>
      </c>
      <c r="O540">
        <v>-11019.9</v>
      </c>
      <c r="P540">
        <v>-2176.73</v>
      </c>
      <c r="Q540">
        <v>2008.81</v>
      </c>
      <c r="R540">
        <v>-12663.3</v>
      </c>
      <c r="S540">
        <v>3509.06</v>
      </c>
      <c r="T540">
        <v>-5127.84</v>
      </c>
    </row>
    <row r="541" spans="1:20" x14ac:dyDescent="0.15">
      <c r="A541">
        <v>537</v>
      </c>
      <c r="B541">
        <v>0</v>
      </c>
      <c r="C541">
        <v>-20187</v>
      </c>
      <c r="D541">
        <v>5971.3</v>
      </c>
      <c r="E541">
        <v>-6837.49</v>
      </c>
      <c r="F541">
        <v>8221.92</v>
      </c>
      <c r="G541">
        <v>-758.846</v>
      </c>
      <c r="H541">
        <v>-1378.11</v>
      </c>
      <c r="I541">
        <v>-10082.6</v>
      </c>
      <c r="J541">
        <v>-5166.29</v>
      </c>
      <c r="K541">
        <v>-1551.53</v>
      </c>
      <c r="L541">
        <v>-12077.6</v>
      </c>
      <c r="M541">
        <v>1605.84</v>
      </c>
      <c r="N541">
        <v>-3815.2</v>
      </c>
      <c r="O541">
        <v>-10816.4</v>
      </c>
      <c r="P541">
        <v>-2542.1799999999998</v>
      </c>
      <c r="Q541">
        <v>1688.81</v>
      </c>
      <c r="R541">
        <v>-11620.3</v>
      </c>
      <c r="S541">
        <v>3752.97</v>
      </c>
      <c r="T541">
        <v>-4877.76</v>
      </c>
    </row>
    <row r="542" spans="1:20" x14ac:dyDescent="0.15">
      <c r="A542">
        <v>538</v>
      </c>
      <c r="B542">
        <v>1</v>
      </c>
      <c r="C542">
        <v>-19751.400000000001</v>
      </c>
      <c r="D542">
        <v>7373.66</v>
      </c>
      <c r="E542">
        <v>-8434.35</v>
      </c>
      <c r="F542">
        <v>7090.05</v>
      </c>
      <c r="G542">
        <v>-4529.3999999999996</v>
      </c>
      <c r="H542">
        <v>-4408.8100000000004</v>
      </c>
      <c r="I542">
        <v>-9668.81</v>
      </c>
      <c r="J542">
        <v>-5372.67</v>
      </c>
      <c r="K542">
        <v>-1237.47</v>
      </c>
      <c r="L542">
        <v>-11226.3</v>
      </c>
      <c r="M542">
        <v>990.54399999999998</v>
      </c>
      <c r="N542">
        <v>-4037.42</v>
      </c>
      <c r="O542">
        <v>-10811.5</v>
      </c>
      <c r="P542">
        <v>-2929.31</v>
      </c>
      <c r="Q542">
        <v>1625.64</v>
      </c>
      <c r="R542">
        <v>-10443.1</v>
      </c>
      <c r="S542">
        <v>3545.54</v>
      </c>
      <c r="T542">
        <v>-3154.35</v>
      </c>
    </row>
    <row r="543" spans="1:20" x14ac:dyDescent="0.15">
      <c r="A543">
        <v>539</v>
      </c>
      <c r="B543">
        <v>0</v>
      </c>
      <c r="C543">
        <v>-17801.7</v>
      </c>
      <c r="D543">
        <v>5330.92</v>
      </c>
      <c r="E543">
        <v>-12169.9</v>
      </c>
      <c r="F543">
        <v>8312.0499999999993</v>
      </c>
      <c r="G543">
        <v>-4875.8</v>
      </c>
      <c r="H543">
        <v>-4402.78</v>
      </c>
      <c r="I543">
        <v>-9335.99</v>
      </c>
      <c r="J543">
        <v>-5248.22</v>
      </c>
      <c r="K543">
        <v>-1043.9100000000001</v>
      </c>
      <c r="L543">
        <v>-11023.9</v>
      </c>
      <c r="M543">
        <v>215.25299999999999</v>
      </c>
      <c r="N543">
        <v>-4291.2299999999996</v>
      </c>
      <c r="O543">
        <v>-11191.8</v>
      </c>
      <c r="P543">
        <v>-3228.56</v>
      </c>
      <c r="Q543">
        <v>1821.19</v>
      </c>
      <c r="R543">
        <v>-9768.56</v>
      </c>
      <c r="S543">
        <v>3233.47</v>
      </c>
      <c r="T543">
        <v>-2312.0300000000002</v>
      </c>
    </row>
    <row r="544" spans="1:20" x14ac:dyDescent="0.15">
      <c r="A544">
        <v>540</v>
      </c>
      <c r="B544">
        <v>1</v>
      </c>
      <c r="C544">
        <v>-15150</v>
      </c>
      <c r="D544">
        <v>2046.26</v>
      </c>
      <c r="E544">
        <v>-13881.9</v>
      </c>
      <c r="F544">
        <v>10009.6</v>
      </c>
      <c r="G544">
        <v>-3218.59</v>
      </c>
      <c r="H544">
        <v>-3305.51</v>
      </c>
      <c r="I544">
        <v>-9183.91</v>
      </c>
      <c r="J544">
        <v>-4928.22</v>
      </c>
      <c r="K544">
        <v>-904.65499999999997</v>
      </c>
      <c r="L544">
        <v>-11227.3</v>
      </c>
      <c r="M544">
        <v>-633.10699999999997</v>
      </c>
      <c r="N544">
        <v>-4364.3100000000004</v>
      </c>
      <c r="O544">
        <v>-11416.9</v>
      </c>
      <c r="P544">
        <v>-3750.04</v>
      </c>
      <c r="Q544">
        <v>1668.07</v>
      </c>
      <c r="R544">
        <v>-9786.3799999999992</v>
      </c>
      <c r="S544">
        <v>3266.08</v>
      </c>
      <c r="T544">
        <v>-2890.82</v>
      </c>
    </row>
    <row r="545" spans="1:20" x14ac:dyDescent="0.15">
      <c r="A545">
        <v>541</v>
      </c>
      <c r="B545">
        <v>0</v>
      </c>
      <c r="C545">
        <v>-9896.65</v>
      </c>
      <c r="D545">
        <v>1207.8699999999999</v>
      </c>
      <c r="E545">
        <v>-10980.3</v>
      </c>
      <c r="F545">
        <v>9853.51</v>
      </c>
      <c r="G545">
        <v>-2158.92</v>
      </c>
      <c r="H545">
        <v>-2292.2399999999998</v>
      </c>
      <c r="I545">
        <v>-9206.6299999999992</v>
      </c>
      <c r="J545">
        <v>-4491.6899999999996</v>
      </c>
      <c r="K545">
        <v>-871.08699999999999</v>
      </c>
      <c r="L545">
        <v>-11605.6</v>
      </c>
      <c r="M545">
        <v>-1276.03</v>
      </c>
      <c r="N545">
        <v>-4366.28</v>
      </c>
      <c r="O545">
        <v>-11520.6</v>
      </c>
      <c r="P545">
        <v>-4546.07</v>
      </c>
      <c r="Q545">
        <v>1565.39</v>
      </c>
      <c r="R545">
        <v>-10121.200000000001</v>
      </c>
      <c r="S545">
        <v>3521.87</v>
      </c>
      <c r="T545">
        <v>-3459.65</v>
      </c>
    </row>
    <row r="546" spans="1:20" x14ac:dyDescent="0.15">
      <c r="A546">
        <v>542</v>
      </c>
      <c r="B546">
        <v>1</v>
      </c>
      <c r="C546">
        <v>-3922.7</v>
      </c>
      <c r="D546">
        <v>-6949.45</v>
      </c>
      <c r="E546">
        <v>-9006.11</v>
      </c>
      <c r="F546">
        <v>9921.67</v>
      </c>
      <c r="G546">
        <v>-1460.67</v>
      </c>
      <c r="H546">
        <v>-2039.45</v>
      </c>
      <c r="I546">
        <v>-9472.31</v>
      </c>
      <c r="J546">
        <v>-3996.89</v>
      </c>
      <c r="K546">
        <v>-929.35500000000002</v>
      </c>
      <c r="L546">
        <v>-11915.7</v>
      </c>
      <c r="M546">
        <v>-1501.19</v>
      </c>
      <c r="N546">
        <v>-4509.5</v>
      </c>
      <c r="O546">
        <v>-11884.1</v>
      </c>
      <c r="P546">
        <v>-5122.8100000000004</v>
      </c>
      <c r="Q546">
        <v>1721.43</v>
      </c>
      <c r="R546">
        <v>-10292</v>
      </c>
      <c r="S546">
        <v>3572.23</v>
      </c>
      <c r="T546">
        <v>-3142.59</v>
      </c>
    </row>
    <row r="547" spans="1:20" x14ac:dyDescent="0.15">
      <c r="A547">
        <v>543</v>
      </c>
      <c r="B547">
        <v>0</v>
      </c>
      <c r="C547">
        <v>-2995.52</v>
      </c>
      <c r="D547">
        <v>-12927.9</v>
      </c>
      <c r="E547">
        <v>-6807.6</v>
      </c>
      <c r="F547">
        <v>10200.200000000001</v>
      </c>
      <c r="G547">
        <v>-796.99800000000005</v>
      </c>
      <c r="H547">
        <v>-2071.04</v>
      </c>
      <c r="I547">
        <v>-10010.6</v>
      </c>
      <c r="J547">
        <v>-3400.37</v>
      </c>
      <c r="K547">
        <v>-844.41300000000001</v>
      </c>
      <c r="L547">
        <v>-11988.8</v>
      </c>
      <c r="M547">
        <v>-1210.81</v>
      </c>
      <c r="N547">
        <v>-4829.49</v>
      </c>
      <c r="O547">
        <v>-12252.5</v>
      </c>
      <c r="P547">
        <v>-4963.78</v>
      </c>
      <c r="Q547">
        <v>1487.35</v>
      </c>
      <c r="R547">
        <v>-10414.5</v>
      </c>
      <c r="S547">
        <v>3557.42</v>
      </c>
      <c r="T547">
        <v>-2742.63</v>
      </c>
    </row>
    <row r="548" spans="1:20" x14ac:dyDescent="0.15">
      <c r="A548">
        <v>544</v>
      </c>
      <c r="B548">
        <v>1</v>
      </c>
      <c r="C548">
        <v>-4715.93</v>
      </c>
      <c r="D548">
        <v>-5703.31</v>
      </c>
      <c r="E548">
        <v>-5278.85</v>
      </c>
      <c r="F548">
        <v>10702.9</v>
      </c>
      <c r="G548">
        <v>-324.92</v>
      </c>
      <c r="H548">
        <v>-1828.08</v>
      </c>
      <c r="I548">
        <v>-10497.5</v>
      </c>
      <c r="J548">
        <v>-2666.57</v>
      </c>
      <c r="K548">
        <v>-563.92600000000004</v>
      </c>
      <c r="L548">
        <v>-11700.4</v>
      </c>
      <c r="M548">
        <v>-678.48699999999997</v>
      </c>
      <c r="N548">
        <v>-5079.3500000000004</v>
      </c>
      <c r="O548">
        <v>-12136.9</v>
      </c>
      <c r="P548">
        <v>-3892.19</v>
      </c>
      <c r="Q548">
        <v>1141.69</v>
      </c>
      <c r="R548">
        <v>-10549.8</v>
      </c>
      <c r="S548">
        <v>3802.36</v>
      </c>
      <c r="T548">
        <v>-2955.97</v>
      </c>
    </row>
    <row r="549" spans="1:20" x14ac:dyDescent="0.15">
      <c r="A549">
        <v>545</v>
      </c>
      <c r="B549">
        <v>0</v>
      </c>
      <c r="C549">
        <v>-5891.18</v>
      </c>
      <c r="D549">
        <v>5555.51</v>
      </c>
      <c r="E549">
        <v>-5310.45</v>
      </c>
      <c r="F549">
        <v>10918.2</v>
      </c>
      <c r="G549">
        <v>-77.033699999999996</v>
      </c>
      <c r="H549">
        <v>-1555.5</v>
      </c>
      <c r="I549">
        <v>-10770</v>
      </c>
      <c r="J549">
        <v>-1917.96</v>
      </c>
      <c r="K549">
        <v>-291.34699999999998</v>
      </c>
      <c r="L549">
        <v>-11124.6</v>
      </c>
      <c r="M549">
        <v>-393.07299999999998</v>
      </c>
      <c r="N549">
        <v>-5156.38</v>
      </c>
      <c r="O549">
        <v>-11702.3</v>
      </c>
      <c r="P549">
        <v>-2351.5100000000002</v>
      </c>
      <c r="Q549">
        <v>1087.3699999999999</v>
      </c>
      <c r="R549">
        <v>-10400.700000000001</v>
      </c>
      <c r="S549">
        <v>3990</v>
      </c>
      <c r="T549">
        <v>-3262.12</v>
      </c>
    </row>
    <row r="550" spans="1:20" x14ac:dyDescent="0.15">
      <c r="A550">
        <v>546</v>
      </c>
      <c r="B550">
        <v>1</v>
      </c>
      <c r="C550">
        <v>-6546.96</v>
      </c>
      <c r="D550">
        <v>13101.8</v>
      </c>
      <c r="E550">
        <v>-5316.38</v>
      </c>
      <c r="F550">
        <v>11052.5</v>
      </c>
      <c r="G550">
        <v>-122.46599999999999</v>
      </c>
      <c r="H550">
        <v>-1233.54</v>
      </c>
      <c r="I550">
        <v>-10718.7</v>
      </c>
      <c r="J550">
        <v>-1227.6099999999999</v>
      </c>
      <c r="K550">
        <v>-93.823300000000003</v>
      </c>
      <c r="L550">
        <v>-10658.4</v>
      </c>
      <c r="M550">
        <v>-231.10300000000001</v>
      </c>
      <c r="N550">
        <v>-5071.4399999999996</v>
      </c>
      <c r="O550">
        <v>-11205.6</v>
      </c>
      <c r="P550">
        <v>-1038.97</v>
      </c>
      <c r="Q550">
        <v>1002.44</v>
      </c>
      <c r="R550">
        <v>-10024.4</v>
      </c>
      <c r="S550">
        <v>3824.08</v>
      </c>
      <c r="T550">
        <v>-3090.27</v>
      </c>
    </row>
    <row r="551" spans="1:20" x14ac:dyDescent="0.15">
      <c r="A551">
        <v>547</v>
      </c>
      <c r="B551">
        <v>0</v>
      </c>
      <c r="C551">
        <v>-6135.12</v>
      </c>
      <c r="D551">
        <v>12643.6</v>
      </c>
      <c r="E551">
        <v>-5766.73</v>
      </c>
      <c r="F551">
        <v>11051.5</v>
      </c>
      <c r="G551">
        <v>-259.745</v>
      </c>
      <c r="H551">
        <v>-1172.31</v>
      </c>
      <c r="I551">
        <v>-10400.700000000001</v>
      </c>
      <c r="J551">
        <v>-535.29399999999998</v>
      </c>
      <c r="K551">
        <v>-20.74</v>
      </c>
      <c r="L551">
        <v>-10383.9</v>
      </c>
      <c r="M551">
        <v>109.625</v>
      </c>
      <c r="N551">
        <v>-4915.3999999999996</v>
      </c>
      <c r="O551">
        <v>-10590.3</v>
      </c>
      <c r="P551">
        <v>-98.764399999999995</v>
      </c>
      <c r="Q551">
        <v>784.173</v>
      </c>
      <c r="R551">
        <v>-9691.5499999999993</v>
      </c>
      <c r="S551">
        <v>3508.04</v>
      </c>
      <c r="T551">
        <v>-2863.12</v>
      </c>
    </row>
    <row r="552" spans="1:20" x14ac:dyDescent="0.15">
      <c r="A552">
        <v>548</v>
      </c>
      <c r="B552">
        <v>1</v>
      </c>
      <c r="C552">
        <v>-4614.1899999999996</v>
      </c>
      <c r="D552">
        <v>7982.02</v>
      </c>
      <c r="E552">
        <v>-5853.65</v>
      </c>
      <c r="F552">
        <v>10677.2</v>
      </c>
      <c r="G552">
        <v>-295.3</v>
      </c>
      <c r="H552">
        <v>-1718.46</v>
      </c>
      <c r="I552">
        <v>-9879.2000000000007</v>
      </c>
      <c r="J552">
        <v>92.831199999999995</v>
      </c>
      <c r="K552">
        <v>-80.984300000000005</v>
      </c>
      <c r="L552">
        <v>-9980.93</v>
      </c>
      <c r="M552">
        <v>440.47800000000001</v>
      </c>
      <c r="N552">
        <v>-5025.0200000000004</v>
      </c>
      <c r="O552">
        <v>-9918.7099999999991</v>
      </c>
      <c r="P552">
        <v>649.84900000000005</v>
      </c>
      <c r="Q552">
        <v>547.14599999999996</v>
      </c>
      <c r="R552">
        <v>-9394.2800000000007</v>
      </c>
      <c r="S552">
        <v>3274.96</v>
      </c>
      <c r="T552">
        <v>-3010.27</v>
      </c>
    </row>
    <row r="553" spans="1:20" x14ac:dyDescent="0.15">
      <c r="A553">
        <v>549</v>
      </c>
      <c r="B553">
        <v>0</v>
      </c>
      <c r="C553">
        <v>-2966.84</v>
      </c>
      <c r="D553">
        <v>4295.22</v>
      </c>
      <c r="E553">
        <v>-5506</v>
      </c>
      <c r="F553">
        <v>10404.6</v>
      </c>
      <c r="G553">
        <v>-297.274</v>
      </c>
      <c r="H553">
        <v>-2467.0700000000002</v>
      </c>
      <c r="I553">
        <v>-9269.84</v>
      </c>
      <c r="J553">
        <v>500.72</v>
      </c>
      <c r="K553">
        <v>-159.994</v>
      </c>
      <c r="L553">
        <v>-9427.86</v>
      </c>
      <c r="M553">
        <v>760.46299999999997</v>
      </c>
      <c r="N553">
        <v>-5320.32</v>
      </c>
      <c r="O553">
        <v>-9226.39</v>
      </c>
      <c r="P553">
        <v>1236.5</v>
      </c>
      <c r="Q553">
        <v>310.11799999999999</v>
      </c>
      <c r="R553">
        <v>-8933.06</v>
      </c>
      <c r="S553">
        <v>3054.72</v>
      </c>
      <c r="T553">
        <v>-3139.66</v>
      </c>
    </row>
    <row r="554" spans="1:20" x14ac:dyDescent="0.15">
      <c r="A554">
        <v>550</v>
      </c>
      <c r="B554">
        <v>1</v>
      </c>
      <c r="C554">
        <v>-1897.24</v>
      </c>
      <c r="D554">
        <v>2527.35</v>
      </c>
      <c r="E554">
        <v>-5412.18</v>
      </c>
      <c r="F554">
        <v>10207.1</v>
      </c>
      <c r="G554">
        <v>-336.779</v>
      </c>
      <c r="H554">
        <v>-2825.59</v>
      </c>
      <c r="I554">
        <v>-8654.56</v>
      </c>
      <c r="J554">
        <v>569.86099999999999</v>
      </c>
      <c r="K554">
        <v>-218.26400000000001</v>
      </c>
      <c r="L554">
        <v>-8833.32</v>
      </c>
      <c r="M554">
        <v>1155.51</v>
      </c>
      <c r="N554">
        <v>-5679.81</v>
      </c>
      <c r="O554">
        <v>-8556.7800000000007</v>
      </c>
      <c r="P554">
        <v>1523.9</v>
      </c>
      <c r="Q554">
        <v>31.6114</v>
      </c>
      <c r="R554">
        <v>-8319.75</v>
      </c>
      <c r="S554">
        <v>2736.71</v>
      </c>
      <c r="T554">
        <v>-3058.67</v>
      </c>
    </row>
    <row r="555" spans="1:20" x14ac:dyDescent="0.15">
      <c r="A555">
        <v>551</v>
      </c>
      <c r="B555">
        <v>0</v>
      </c>
      <c r="C555">
        <v>-1416.26</v>
      </c>
      <c r="D555">
        <v>1718.49</v>
      </c>
      <c r="E555">
        <v>-5370.7</v>
      </c>
      <c r="F555">
        <v>10051</v>
      </c>
      <c r="G555">
        <v>-438.5</v>
      </c>
      <c r="H555">
        <v>-2844.35</v>
      </c>
      <c r="I555">
        <v>-8107.41</v>
      </c>
      <c r="J555">
        <v>472.08600000000001</v>
      </c>
      <c r="K555">
        <v>-278.50700000000001</v>
      </c>
      <c r="L555">
        <v>-8180.5</v>
      </c>
      <c r="M555">
        <v>1426.12</v>
      </c>
      <c r="N555">
        <v>-6031.41</v>
      </c>
      <c r="O555">
        <v>-8111.36</v>
      </c>
      <c r="P555">
        <v>1580.2</v>
      </c>
      <c r="Q555">
        <v>-201.47</v>
      </c>
      <c r="R555">
        <v>-7708.42</v>
      </c>
      <c r="S555">
        <v>2360.4299999999998</v>
      </c>
      <c r="T555">
        <v>-2898.68</v>
      </c>
    </row>
    <row r="556" spans="1:20" x14ac:dyDescent="0.15">
      <c r="A556">
        <v>552</v>
      </c>
      <c r="B556">
        <v>1</v>
      </c>
      <c r="C556">
        <v>-1531.79</v>
      </c>
      <c r="D556">
        <v>1218.74</v>
      </c>
      <c r="E556">
        <v>-5312.43</v>
      </c>
      <c r="F556">
        <v>9911.7900000000009</v>
      </c>
      <c r="G556">
        <v>-762.42600000000004</v>
      </c>
      <c r="H556">
        <v>-2823.62</v>
      </c>
      <c r="I556">
        <v>-7610.65</v>
      </c>
      <c r="J556">
        <v>310.12299999999999</v>
      </c>
      <c r="K556">
        <v>-336.77800000000002</v>
      </c>
      <c r="L556">
        <v>-7529.67</v>
      </c>
      <c r="M556">
        <v>1521.93</v>
      </c>
      <c r="N556">
        <v>-6224.98</v>
      </c>
      <c r="O556">
        <v>-7814.09</v>
      </c>
      <c r="P556">
        <v>1704.63</v>
      </c>
      <c r="Q556">
        <v>-359.48899999999998</v>
      </c>
      <c r="R556">
        <v>-7281.76</v>
      </c>
      <c r="S556">
        <v>1986.12</v>
      </c>
      <c r="T556">
        <v>-2846.33</v>
      </c>
    </row>
    <row r="557" spans="1:20" x14ac:dyDescent="0.15">
      <c r="A557">
        <v>553</v>
      </c>
      <c r="B557">
        <v>0</v>
      </c>
      <c r="C557">
        <v>-1966.34</v>
      </c>
      <c r="D557">
        <v>649.899</v>
      </c>
      <c r="E557">
        <v>-5355.88</v>
      </c>
      <c r="F557">
        <v>10106.299999999999</v>
      </c>
      <c r="G557">
        <v>-821.71799999999996</v>
      </c>
      <c r="H557">
        <v>-3032.97</v>
      </c>
      <c r="I557">
        <v>-7099.06</v>
      </c>
      <c r="J557">
        <v>73.0959</v>
      </c>
      <c r="K557">
        <v>-417.75900000000001</v>
      </c>
      <c r="L557">
        <v>-6918.33</v>
      </c>
      <c r="M557">
        <v>1437</v>
      </c>
      <c r="N557">
        <v>-6177.59</v>
      </c>
      <c r="O557">
        <v>-7601.74</v>
      </c>
      <c r="P557">
        <v>1858.7</v>
      </c>
      <c r="Q557">
        <v>-538.245</v>
      </c>
      <c r="R557">
        <v>-7025.96</v>
      </c>
      <c r="S557">
        <v>1630.58</v>
      </c>
      <c r="T557">
        <v>-3008.29</v>
      </c>
    </row>
    <row r="558" spans="1:20" x14ac:dyDescent="0.15">
      <c r="A558">
        <v>554</v>
      </c>
      <c r="B558">
        <v>1</v>
      </c>
      <c r="C558">
        <v>-1944.66</v>
      </c>
      <c r="D558">
        <v>-156.989</v>
      </c>
      <c r="E558">
        <v>-5619.55</v>
      </c>
      <c r="F558">
        <v>10246.6</v>
      </c>
      <c r="G558">
        <v>-796.01099999999997</v>
      </c>
      <c r="H558">
        <v>-3322.36</v>
      </c>
      <c r="I558">
        <v>-6645.74</v>
      </c>
      <c r="J558">
        <v>-122.456</v>
      </c>
      <c r="K558">
        <v>-494.79700000000003</v>
      </c>
      <c r="L558">
        <v>-6491.66</v>
      </c>
      <c r="M558">
        <v>1301.69</v>
      </c>
      <c r="N558">
        <v>-5814.17</v>
      </c>
      <c r="O558">
        <v>-7441.75</v>
      </c>
      <c r="P558">
        <v>1875.5</v>
      </c>
      <c r="Q558">
        <v>-694.29200000000003</v>
      </c>
      <c r="R558">
        <v>-6685.25</v>
      </c>
      <c r="S558">
        <v>1295.78</v>
      </c>
      <c r="T558">
        <v>-3162.37</v>
      </c>
    </row>
    <row r="559" spans="1:20" x14ac:dyDescent="0.15">
      <c r="A559">
        <v>555</v>
      </c>
      <c r="B559">
        <v>0</v>
      </c>
      <c r="C559">
        <v>-1821.17</v>
      </c>
      <c r="D559">
        <v>-783.15099999999995</v>
      </c>
      <c r="E559">
        <v>-5973.12</v>
      </c>
      <c r="F559">
        <v>10007.6</v>
      </c>
      <c r="G559">
        <v>-825.66300000000001</v>
      </c>
      <c r="H559">
        <v>-3293.74</v>
      </c>
      <c r="I559">
        <v>-6190.45</v>
      </c>
      <c r="J559">
        <v>-280.47500000000002</v>
      </c>
      <c r="K559">
        <v>-534.30200000000002</v>
      </c>
      <c r="L559">
        <v>-6256.61</v>
      </c>
      <c r="M559">
        <v>1139.73</v>
      </c>
      <c r="N559">
        <v>-5383.56</v>
      </c>
      <c r="O559">
        <v>-7244.23</v>
      </c>
      <c r="P559">
        <v>1835.99</v>
      </c>
      <c r="Q559">
        <v>-833.54399999999998</v>
      </c>
      <c r="R559">
        <v>-6250.7</v>
      </c>
      <c r="S559">
        <v>1000.48</v>
      </c>
      <c r="T559">
        <v>-3220.64</v>
      </c>
    </row>
    <row r="560" spans="1:20" x14ac:dyDescent="0.15">
      <c r="A560">
        <v>556</v>
      </c>
      <c r="B560">
        <v>1</v>
      </c>
      <c r="C560">
        <v>-2041.4</v>
      </c>
      <c r="D560">
        <v>-902.70500000000004</v>
      </c>
      <c r="E560">
        <v>-6040.31</v>
      </c>
      <c r="F560">
        <v>9834.76</v>
      </c>
      <c r="G560">
        <v>-667.64499999999998</v>
      </c>
      <c r="H560">
        <v>-3158.43</v>
      </c>
      <c r="I560">
        <v>-5737.13</v>
      </c>
      <c r="J560">
        <v>-376.28199999999998</v>
      </c>
      <c r="K560">
        <v>-553.06899999999996</v>
      </c>
      <c r="L560">
        <v>-6100.56</v>
      </c>
      <c r="M560">
        <v>902.70500000000004</v>
      </c>
      <c r="N560">
        <v>-5048.75</v>
      </c>
      <c r="O560">
        <v>-7067.44</v>
      </c>
      <c r="P560">
        <v>1734.28</v>
      </c>
      <c r="Q560">
        <v>-950.08799999999997</v>
      </c>
      <c r="R560">
        <v>-5816.14</v>
      </c>
      <c r="S560">
        <v>682.47400000000005</v>
      </c>
      <c r="T560">
        <v>-3218.67</v>
      </c>
    </row>
    <row r="561" spans="1:20" x14ac:dyDescent="0.15">
      <c r="A561">
        <v>557</v>
      </c>
      <c r="B561">
        <v>0</v>
      </c>
      <c r="C561">
        <v>-2276.46</v>
      </c>
      <c r="D561">
        <v>-914.52</v>
      </c>
      <c r="E561">
        <v>-5840.82</v>
      </c>
      <c r="F561">
        <v>9735.01</v>
      </c>
      <c r="G561">
        <v>-551.1</v>
      </c>
      <c r="H561">
        <v>-3037.94</v>
      </c>
      <c r="I561">
        <v>-5364.79</v>
      </c>
      <c r="J561">
        <v>-457.26</v>
      </c>
      <c r="K561">
        <v>-636.01700000000005</v>
      </c>
      <c r="L561">
        <v>-5940.57</v>
      </c>
      <c r="M561">
        <v>686.41399999999999</v>
      </c>
      <c r="N561">
        <v>-4836.3999999999996</v>
      </c>
      <c r="O561">
        <v>-6909.42</v>
      </c>
      <c r="P561">
        <v>1514.05</v>
      </c>
      <c r="Q561">
        <v>-1049.83</v>
      </c>
      <c r="R561">
        <v>-5381.59</v>
      </c>
      <c r="S561">
        <v>409.87900000000002</v>
      </c>
      <c r="T561">
        <v>-3262.11</v>
      </c>
    </row>
    <row r="562" spans="1:20" x14ac:dyDescent="0.15">
      <c r="A562">
        <v>558</v>
      </c>
      <c r="B562">
        <v>1</v>
      </c>
      <c r="C562">
        <v>-2162.9299999999998</v>
      </c>
      <c r="D562">
        <v>-1421.12</v>
      </c>
      <c r="E562">
        <v>-5873.37</v>
      </c>
      <c r="F562">
        <v>9761.65</v>
      </c>
      <c r="G562">
        <v>-389.14400000000001</v>
      </c>
      <c r="H562">
        <v>-2921.4</v>
      </c>
      <c r="I562">
        <v>-5090.2299999999996</v>
      </c>
      <c r="J562">
        <v>-555.03700000000003</v>
      </c>
      <c r="K562">
        <v>-711.08900000000006</v>
      </c>
      <c r="L562">
        <v>-5701.57</v>
      </c>
      <c r="M562">
        <v>592.57399999999996</v>
      </c>
      <c r="N562">
        <v>-4759.3599999999997</v>
      </c>
      <c r="O562">
        <v>-6772.14</v>
      </c>
      <c r="P562">
        <v>1299.73</v>
      </c>
      <c r="Q562">
        <v>-1147.6099999999999</v>
      </c>
      <c r="R562">
        <v>-5009.25</v>
      </c>
      <c r="S562">
        <v>253.83</v>
      </c>
      <c r="T562">
        <v>-3380.62</v>
      </c>
    </row>
    <row r="563" spans="1:20" x14ac:dyDescent="0.15">
      <c r="A563">
        <v>559</v>
      </c>
      <c r="B563">
        <v>0</v>
      </c>
      <c r="C563">
        <v>-2161.87</v>
      </c>
      <c r="D563">
        <v>-1736.25</v>
      </c>
      <c r="E563">
        <v>-5984.01</v>
      </c>
      <c r="F563">
        <v>9857.4599999999991</v>
      </c>
      <c r="G563">
        <v>-276.53500000000003</v>
      </c>
      <c r="H563">
        <v>-2780.18</v>
      </c>
      <c r="I563">
        <v>-4894.68</v>
      </c>
      <c r="J563">
        <v>-675.51900000000001</v>
      </c>
      <c r="K563">
        <v>-794.03399999999999</v>
      </c>
      <c r="L563">
        <v>-5487.25</v>
      </c>
      <c r="M563">
        <v>613.30999999999995</v>
      </c>
      <c r="N563">
        <v>-4740.59</v>
      </c>
      <c r="O563">
        <v>-6695.1</v>
      </c>
      <c r="P563">
        <v>1100.23</v>
      </c>
      <c r="Q563">
        <v>-1247.3599999999999</v>
      </c>
      <c r="R563">
        <v>-4734.6899999999996</v>
      </c>
      <c r="S563">
        <v>73.106499999999997</v>
      </c>
      <c r="T563">
        <v>-3436.93</v>
      </c>
    </row>
    <row r="564" spans="1:20" x14ac:dyDescent="0.15">
      <c r="A564">
        <v>560</v>
      </c>
      <c r="B564">
        <v>1</v>
      </c>
      <c r="C564">
        <v>-2828.46</v>
      </c>
      <c r="D564">
        <v>-1346.2</v>
      </c>
      <c r="E564">
        <v>-6027.45</v>
      </c>
      <c r="F564">
        <v>9938.44</v>
      </c>
      <c r="G564">
        <v>-318.00700000000001</v>
      </c>
      <c r="H564">
        <v>-2603.39</v>
      </c>
      <c r="I564">
        <v>-4757.3900000000003</v>
      </c>
      <c r="J564">
        <v>-812.80200000000002</v>
      </c>
      <c r="K564">
        <v>-848.37199999999996</v>
      </c>
      <c r="L564">
        <v>-5349.97</v>
      </c>
      <c r="M564">
        <v>715.02300000000002</v>
      </c>
      <c r="N564">
        <v>-4761.33</v>
      </c>
      <c r="O564">
        <v>-6634.86</v>
      </c>
      <c r="P564">
        <v>863.20699999999999</v>
      </c>
      <c r="Q564">
        <v>-1407.34</v>
      </c>
      <c r="R564">
        <v>-4539.13</v>
      </c>
      <c r="S564">
        <v>-122.449</v>
      </c>
      <c r="T564">
        <v>-3499.14</v>
      </c>
    </row>
    <row r="565" spans="1:20" x14ac:dyDescent="0.15">
      <c r="A565">
        <v>561</v>
      </c>
      <c r="B565">
        <v>0</v>
      </c>
      <c r="C565">
        <v>-3278.91</v>
      </c>
      <c r="D565">
        <v>-591.67600000000004</v>
      </c>
      <c r="E565">
        <v>-5876.4</v>
      </c>
      <c r="F565">
        <v>9932.5400000000009</v>
      </c>
      <c r="G565">
        <v>-168.922</v>
      </c>
      <c r="H565">
        <v>-2486.84</v>
      </c>
      <c r="I565">
        <v>-4680.3500000000004</v>
      </c>
      <c r="J565">
        <v>-972.78700000000003</v>
      </c>
      <c r="K565">
        <v>-850.33900000000006</v>
      </c>
      <c r="L565">
        <v>-5169.25</v>
      </c>
      <c r="M565">
        <v>914.51300000000003</v>
      </c>
      <c r="N565">
        <v>-4717.8900000000003</v>
      </c>
      <c r="O565">
        <v>-6535.12</v>
      </c>
      <c r="P565">
        <v>605.44299999999998</v>
      </c>
      <c r="Q565">
        <v>-1501.19</v>
      </c>
      <c r="R565">
        <v>-4360.38</v>
      </c>
      <c r="S565">
        <v>-280.46800000000002</v>
      </c>
      <c r="T565">
        <v>-3596.92</v>
      </c>
    </row>
    <row r="566" spans="1:20" x14ac:dyDescent="0.15">
      <c r="A566">
        <v>562</v>
      </c>
      <c r="B566">
        <v>1</v>
      </c>
      <c r="C566">
        <v>-2739.79</v>
      </c>
      <c r="D566">
        <v>113.50700000000001</v>
      </c>
      <c r="E566">
        <v>-5750.92</v>
      </c>
      <c r="F566">
        <v>9814.0300000000007</v>
      </c>
      <c r="G566">
        <v>-20.735399999999998</v>
      </c>
      <c r="H566">
        <v>-2428.5700000000002</v>
      </c>
      <c r="I566">
        <v>-4578.6400000000003</v>
      </c>
      <c r="J566">
        <v>-1087.3699999999999</v>
      </c>
      <c r="K566">
        <v>-848.37300000000005</v>
      </c>
      <c r="L566">
        <v>-4911.4799999999996</v>
      </c>
      <c r="M566">
        <v>1193.01</v>
      </c>
      <c r="N566">
        <v>-4640.8500000000004</v>
      </c>
      <c r="O566">
        <v>-6333.66</v>
      </c>
      <c r="P566">
        <v>349.64600000000002</v>
      </c>
      <c r="Q566">
        <v>-1542.66</v>
      </c>
      <c r="R566">
        <v>-4245.8</v>
      </c>
      <c r="S566">
        <v>-417.75099999999998</v>
      </c>
      <c r="T566">
        <v>-3675.92</v>
      </c>
    </row>
    <row r="567" spans="1:20" x14ac:dyDescent="0.15">
      <c r="A567">
        <v>563</v>
      </c>
      <c r="B567">
        <v>0</v>
      </c>
      <c r="C567">
        <v>-3578.83</v>
      </c>
      <c r="D567">
        <v>-1014.94</v>
      </c>
      <c r="E567">
        <v>-6304.87</v>
      </c>
      <c r="F567">
        <v>10068.700000000001</v>
      </c>
      <c r="G567">
        <v>541.07799999999997</v>
      </c>
      <c r="H567">
        <v>-2451.27</v>
      </c>
      <c r="I567">
        <v>-4441.3599999999997</v>
      </c>
      <c r="J567">
        <v>-981.72799999999995</v>
      </c>
      <c r="K567">
        <v>-891.80899999999997</v>
      </c>
      <c r="L567">
        <v>-4717.8900000000003</v>
      </c>
      <c r="M567">
        <v>1467.58</v>
      </c>
      <c r="N567">
        <v>-4580.6099999999997</v>
      </c>
      <c r="O567">
        <v>-6015.66</v>
      </c>
      <c r="P567">
        <v>237.03</v>
      </c>
      <c r="Q567">
        <v>-1580.2</v>
      </c>
      <c r="R567">
        <v>-4227.03</v>
      </c>
      <c r="S567">
        <v>-453.32400000000001</v>
      </c>
      <c r="T567">
        <v>-3754.93</v>
      </c>
    </row>
    <row r="568" spans="1:20" x14ac:dyDescent="0.15">
      <c r="A568">
        <v>564</v>
      </c>
      <c r="B568">
        <v>1</v>
      </c>
      <c r="C568">
        <v>-4054.38</v>
      </c>
      <c r="D568">
        <v>-1171.6099999999999</v>
      </c>
      <c r="E568">
        <v>-5262.44</v>
      </c>
      <c r="F568">
        <v>10495.4</v>
      </c>
      <c r="G568">
        <v>651.93700000000001</v>
      </c>
      <c r="H568">
        <v>-3090.12</v>
      </c>
      <c r="I568">
        <v>-4322.84</v>
      </c>
      <c r="J568">
        <v>-744.7</v>
      </c>
      <c r="K568">
        <v>-989.58799999999997</v>
      </c>
      <c r="L568">
        <v>-4620.1099999999997</v>
      </c>
      <c r="M568">
        <v>1704.61</v>
      </c>
      <c r="N568">
        <v>-4543.07</v>
      </c>
      <c r="O568">
        <v>-5763.79</v>
      </c>
      <c r="P568">
        <v>154.09</v>
      </c>
      <c r="Q568">
        <v>-1580.2</v>
      </c>
      <c r="R568">
        <v>-4247.76</v>
      </c>
      <c r="S568">
        <v>-393.08499999999998</v>
      </c>
      <c r="T568">
        <v>-3792.47</v>
      </c>
    </row>
    <row r="569" spans="1:20" x14ac:dyDescent="0.15">
      <c r="A569">
        <v>565</v>
      </c>
      <c r="B569">
        <v>0</v>
      </c>
      <c r="C569">
        <v>-3625.5</v>
      </c>
      <c r="D569">
        <v>-33.612400000000001</v>
      </c>
      <c r="E569">
        <v>-5922.24</v>
      </c>
      <c r="F569">
        <v>9818.18</v>
      </c>
      <c r="G569">
        <v>297.26900000000001</v>
      </c>
      <c r="H569">
        <v>-3136.82</v>
      </c>
      <c r="I569">
        <v>-4245.8</v>
      </c>
      <c r="J569">
        <v>-632.07899999999995</v>
      </c>
      <c r="K569">
        <v>-964.92499999999995</v>
      </c>
      <c r="L569">
        <v>-4582.57</v>
      </c>
      <c r="M569">
        <v>1941.63</v>
      </c>
      <c r="N569">
        <v>-4605.2700000000004</v>
      </c>
      <c r="O569">
        <v>-5667.98</v>
      </c>
      <c r="P569">
        <v>37.540799999999997</v>
      </c>
      <c r="Q569">
        <v>-1559.46</v>
      </c>
      <c r="R569">
        <v>-4328.74</v>
      </c>
      <c r="S569">
        <v>-293.34100000000001</v>
      </c>
      <c r="T569">
        <v>-3854.68</v>
      </c>
    </row>
    <row r="570" spans="1:20" x14ac:dyDescent="0.15">
      <c r="A570">
        <v>566</v>
      </c>
      <c r="B570">
        <v>1</v>
      </c>
      <c r="C570">
        <v>-5200.42</v>
      </c>
      <c r="D570">
        <v>-377.13600000000002</v>
      </c>
      <c r="E570">
        <v>-7203.88</v>
      </c>
      <c r="F570">
        <v>9376.41</v>
      </c>
      <c r="G570">
        <v>357.50700000000001</v>
      </c>
      <c r="H570">
        <v>-2748.54</v>
      </c>
      <c r="I570">
        <v>-4289.2299999999996</v>
      </c>
      <c r="J570">
        <v>-611.34500000000003</v>
      </c>
      <c r="K570">
        <v>-908.61300000000006</v>
      </c>
      <c r="L570">
        <v>-4541.1000000000004</v>
      </c>
      <c r="M570">
        <v>2199.39</v>
      </c>
      <c r="N570">
        <v>-4827.45</v>
      </c>
      <c r="O570">
        <v>-5628.47</v>
      </c>
      <c r="P570">
        <v>-145.137</v>
      </c>
      <c r="Q570">
        <v>-1478.49</v>
      </c>
      <c r="R570">
        <v>-4426.5200000000004</v>
      </c>
      <c r="S570">
        <v>-216.29599999999999</v>
      </c>
      <c r="T570">
        <v>-3973.19</v>
      </c>
    </row>
    <row r="571" spans="1:20" x14ac:dyDescent="0.15">
      <c r="A571">
        <v>567</v>
      </c>
      <c r="B571">
        <v>0</v>
      </c>
      <c r="C571">
        <v>-6708.84</v>
      </c>
      <c r="D571">
        <v>-1018.16</v>
      </c>
      <c r="E571">
        <v>-5803.57</v>
      </c>
      <c r="F571">
        <v>9908.74</v>
      </c>
      <c r="G571">
        <v>291.38299999999998</v>
      </c>
      <c r="H571">
        <v>-3012.18</v>
      </c>
      <c r="I571">
        <v>-4428.4799999999996</v>
      </c>
      <c r="J571">
        <v>-654.774</v>
      </c>
      <c r="K571">
        <v>-867.14700000000005</v>
      </c>
      <c r="L571">
        <v>-4441.3599999999997</v>
      </c>
      <c r="M571">
        <v>2413.7199999999998</v>
      </c>
      <c r="N571">
        <v>-5060.55</v>
      </c>
      <c r="O571">
        <v>-5526.77</v>
      </c>
      <c r="P571">
        <v>-193.601</v>
      </c>
      <c r="Q571">
        <v>-1359.98</v>
      </c>
      <c r="R571">
        <v>-4546.99</v>
      </c>
      <c r="S571">
        <v>-114.59099999999999</v>
      </c>
      <c r="T571">
        <v>-4008.77</v>
      </c>
    </row>
    <row r="572" spans="1:20" x14ac:dyDescent="0.15">
      <c r="A572">
        <v>568</v>
      </c>
      <c r="B572">
        <v>1</v>
      </c>
      <c r="C572">
        <v>-7927.32</v>
      </c>
      <c r="D572">
        <v>-1266.1199999999999</v>
      </c>
      <c r="E572">
        <v>-5267.88</v>
      </c>
      <c r="F572">
        <v>10111.299999999999</v>
      </c>
      <c r="G572">
        <v>135.32599999999999</v>
      </c>
      <c r="H572">
        <v>-2930.37</v>
      </c>
      <c r="I572">
        <v>-4565.76</v>
      </c>
      <c r="J572">
        <v>-814.75400000000002</v>
      </c>
      <c r="K572">
        <v>-850.33699999999999</v>
      </c>
      <c r="L572">
        <v>-4405.78</v>
      </c>
      <c r="M572">
        <v>2509.54</v>
      </c>
      <c r="N572">
        <v>-5031.9799999999996</v>
      </c>
      <c r="O572">
        <v>-5410.21</v>
      </c>
      <c r="P572">
        <v>-118.515</v>
      </c>
      <c r="Q572">
        <v>-1282.93</v>
      </c>
      <c r="R572">
        <v>-4725.74</v>
      </c>
      <c r="S572">
        <v>43.427100000000003</v>
      </c>
      <c r="T572">
        <v>-4031.46</v>
      </c>
    </row>
    <row r="573" spans="1:20" x14ac:dyDescent="0.15">
      <c r="A573">
        <v>569</v>
      </c>
      <c r="B573">
        <v>0</v>
      </c>
      <c r="C573">
        <v>-9514.51</v>
      </c>
      <c r="D573">
        <v>-1386.59</v>
      </c>
      <c r="E573">
        <v>-5489.23</v>
      </c>
      <c r="F573">
        <v>9928.6299999999992</v>
      </c>
      <c r="G573">
        <v>16.811699999999998</v>
      </c>
      <c r="H573">
        <v>-2644.87</v>
      </c>
      <c r="I573">
        <v>-4746.47</v>
      </c>
      <c r="J573">
        <v>-867.14800000000002</v>
      </c>
      <c r="K573">
        <v>-848.37599999999998</v>
      </c>
      <c r="L573">
        <v>-4528.22</v>
      </c>
      <c r="M573">
        <v>2528.3200000000002</v>
      </c>
      <c r="N573">
        <v>-4751.5200000000004</v>
      </c>
      <c r="O573">
        <v>-5331.21</v>
      </c>
      <c r="P573">
        <v>-139.24799999999999</v>
      </c>
      <c r="Q573">
        <v>-1326.36</v>
      </c>
      <c r="R573">
        <v>-4881.8</v>
      </c>
      <c r="S573">
        <v>201.446</v>
      </c>
      <c r="T573">
        <v>-4151.9399999999996</v>
      </c>
    </row>
    <row r="574" spans="1:20" x14ac:dyDescent="0.15">
      <c r="A574">
        <v>570</v>
      </c>
      <c r="B574">
        <v>1</v>
      </c>
      <c r="C574">
        <v>-10712.5</v>
      </c>
      <c r="D574">
        <v>-1689.74</v>
      </c>
      <c r="E574">
        <v>-5161.43</v>
      </c>
      <c r="F574">
        <v>9942.35</v>
      </c>
      <c r="G574">
        <v>-39.504899999999999</v>
      </c>
      <c r="H574">
        <v>-2628.06</v>
      </c>
      <c r="I574">
        <v>-5066.43</v>
      </c>
      <c r="J574">
        <v>-746.67399999999998</v>
      </c>
      <c r="K574">
        <v>-746.67399999999998</v>
      </c>
      <c r="L574">
        <v>-4725.74</v>
      </c>
      <c r="M574">
        <v>2445.39</v>
      </c>
      <c r="N574">
        <v>-4458.18</v>
      </c>
      <c r="O574">
        <v>-5293.66</v>
      </c>
      <c r="P574">
        <v>7.8398000000000003</v>
      </c>
      <c r="Q574">
        <v>-1382.67</v>
      </c>
      <c r="R574">
        <v>-5021.05</v>
      </c>
      <c r="S574">
        <v>359.464</v>
      </c>
      <c r="T574">
        <v>-4185.5600000000004</v>
      </c>
    </row>
    <row r="575" spans="1:20" x14ac:dyDescent="0.15">
      <c r="A575">
        <v>571</v>
      </c>
      <c r="B575">
        <v>0</v>
      </c>
      <c r="C575">
        <v>-12028</v>
      </c>
      <c r="D575">
        <v>-2518.1999999999998</v>
      </c>
      <c r="E575">
        <v>-4525.43</v>
      </c>
      <c r="F575">
        <v>10053</v>
      </c>
      <c r="G575">
        <v>-39.504899999999999</v>
      </c>
      <c r="H575">
        <v>-2584.63</v>
      </c>
      <c r="I575">
        <v>-5357.82</v>
      </c>
      <c r="J575">
        <v>-630.12</v>
      </c>
      <c r="K575">
        <v>-671.58399999999995</v>
      </c>
      <c r="L575">
        <v>-4964.7299999999996</v>
      </c>
      <c r="M575">
        <v>2266.64</v>
      </c>
      <c r="N575">
        <v>-4304.08</v>
      </c>
      <c r="O575">
        <v>-5314.39</v>
      </c>
      <c r="P575">
        <v>199.48400000000001</v>
      </c>
      <c r="Q575">
        <v>-1361.94</v>
      </c>
      <c r="R575">
        <v>-5241.26</v>
      </c>
      <c r="S575">
        <v>517.48299999999995</v>
      </c>
      <c r="T575">
        <v>-4106.55</v>
      </c>
    </row>
    <row r="576" spans="1:20" x14ac:dyDescent="0.15">
      <c r="A576">
        <v>572</v>
      </c>
      <c r="B576">
        <v>1</v>
      </c>
      <c r="C576">
        <v>-13796.7</v>
      </c>
      <c r="D576">
        <v>-3703.34</v>
      </c>
      <c r="E576">
        <v>-4000.94</v>
      </c>
      <c r="F576">
        <v>10158.6</v>
      </c>
      <c r="G576">
        <v>-60.236800000000002</v>
      </c>
      <c r="H576">
        <v>-2507.58</v>
      </c>
      <c r="I576">
        <v>-5534.61</v>
      </c>
      <c r="J576">
        <v>-551.11</v>
      </c>
      <c r="K576">
        <v>-588.65599999999995</v>
      </c>
      <c r="L576">
        <v>-5179.0600000000004</v>
      </c>
      <c r="M576">
        <v>2048.38</v>
      </c>
      <c r="N576">
        <v>-4390.92</v>
      </c>
      <c r="O576">
        <v>-5374.63</v>
      </c>
      <c r="P576">
        <v>216.298</v>
      </c>
      <c r="Q576">
        <v>-1363.9</v>
      </c>
      <c r="R576">
        <v>-5517.79</v>
      </c>
      <c r="S576">
        <v>696.23299999999995</v>
      </c>
      <c r="T576">
        <v>-4110.47</v>
      </c>
    </row>
    <row r="577" spans="1:20" x14ac:dyDescent="0.15">
      <c r="A577">
        <v>573</v>
      </c>
      <c r="B577">
        <v>0</v>
      </c>
      <c r="C577">
        <v>-15564.6</v>
      </c>
      <c r="D577">
        <v>-4764.09</v>
      </c>
      <c r="E577">
        <v>-4101.49</v>
      </c>
      <c r="F577">
        <v>10188.4</v>
      </c>
      <c r="G577">
        <v>-58.278300000000002</v>
      </c>
      <c r="H577">
        <v>-2405.88</v>
      </c>
      <c r="I577">
        <v>-5671.89</v>
      </c>
      <c r="J577">
        <v>-492.83300000000003</v>
      </c>
      <c r="K577">
        <v>-492.83300000000003</v>
      </c>
      <c r="L577">
        <v>-5254.16</v>
      </c>
      <c r="M577">
        <v>1790.62</v>
      </c>
      <c r="N577">
        <v>-4648.68</v>
      </c>
      <c r="O577">
        <v>-5515.83</v>
      </c>
      <c r="P577">
        <v>176.79300000000001</v>
      </c>
      <c r="Q577">
        <v>-1444.87</v>
      </c>
      <c r="R577">
        <v>-5732.13</v>
      </c>
      <c r="S577">
        <v>873.02499999999998</v>
      </c>
      <c r="T577">
        <v>-4148.0200000000004</v>
      </c>
    </row>
    <row r="578" spans="1:20" x14ac:dyDescent="0.15">
      <c r="A578">
        <v>574</v>
      </c>
      <c r="B578">
        <v>1</v>
      </c>
      <c r="C578">
        <v>-16999.7</v>
      </c>
      <c r="D578">
        <v>-5774.4</v>
      </c>
      <c r="E578">
        <v>-4718.71</v>
      </c>
      <c r="F578">
        <v>10279.1</v>
      </c>
      <c r="G578">
        <v>-122.43</v>
      </c>
      <c r="H578">
        <v>-2268.6</v>
      </c>
      <c r="I578">
        <v>-5769.68</v>
      </c>
      <c r="J578">
        <v>-556.98400000000004</v>
      </c>
      <c r="K578">
        <v>-474.05900000000003</v>
      </c>
      <c r="L578">
        <v>-5295.62</v>
      </c>
      <c r="M578">
        <v>1659.21</v>
      </c>
      <c r="N578">
        <v>-4966.68</v>
      </c>
      <c r="O578">
        <v>-5734.09</v>
      </c>
      <c r="P578">
        <v>54.363300000000002</v>
      </c>
      <c r="Q578">
        <v>-1667.04</v>
      </c>
      <c r="R578">
        <v>-5952.34</v>
      </c>
      <c r="S578">
        <v>1010.31</v>
      </c>
      <c r="T578">
        <v>-4065.09</v>
      </c>
    </row>
    <row r="579" spans="1:20" x14ac:dyDescent="0.15">
      <c r="A579">
        <v>575</v>
      </c>
      <c r="B579">
        <v>0</v>
      </c>
      <c r="C579">
        <v>-18116.7</v>
      </c>
      <c r="D579">
        <v>-6633.71</v>
      </c>
      <c r="E579">
        <v>-5284.67</v>
      </c>
      <c r="F579">
        <v>10615.9</v>
      </c>
      <c r="G579">
        <v>-114.601</v>
      </c>
      <c r="H579">
        <v>-2274.4699999999998</v>
      </c>
      <c r="I579">
        <v>-5931.61</v>
      </c>
      <c r="J579">
        <v>-735.73400000000004</v>
      </c>
      <c r="K579">
        <v>-453.32799999999997</v>
      </c>
      <c r="L579">
        <v>-5353.9</v>
      </c>
      <c r="M579">
        <v>1742.13</v>
      </c>
      <c r="N579">
        <v>-5342.95</v>
      </c>
      <c r="O579">
        <v>-5929.65</v>
      </c>
      <c r="P579">
        <v>-143.16</v>
      </c>
      <c r="Q579">
        <v>-1941.61</v>
      </c>
      <c r="R579">
        <v>-6208.15</v>
      </c>
      <c r="S579">
        <v>1128.83</v>
      </c>
      <c r="T579">
        <v>-3969.27</v>
      </c>
    </row>
    <row r="580" spans="1:20" x14ac:dyDescent="0.15">
      <c r="A580">
        <v>576</v>
      </c>
      <c r="B580">
        <v>1</v>
      </c>
      <c r="C580">
        <v>-18671</v>
      </c>
      <c r="D580">
        <v>-7574.79</v>
      </c>
      <c r="E580">
        <v>-5242.42</v>
      </c>
      <c r="F580">
        <v>10888.5</v>
      </c>
      <c r="G580">
        <v>-122.428</v>
      </c>
      <c r="H580">
        <v>-2227.14</v>
      </c>
      <c r="I580">
        <v>-6189.37</v>
      </c>
      <c r="J580">
        <v>-1036.9100000000001</v>
      </c>
      <c r="K580">
        <v>-413.82400000000001</v>
      </c>
      <c r="L580">
        <v>-5393.4</v>
      </c>
      <c r="M580">
        <v>1837.96</v>
      </c>
      <c r="N580">
        <v>-5717.27</v>
      </c>
      <c r="O580">
        <v>-6129.13</v>
      </c>
      <c r="P580">
        <v>-319.952</v>
      </c>
      <c r="Q580">
        <v>-2095.7199999999998</v>
      </c>
      <c r="R580">
        <v>-6382.98</v>
      </c>
      <c r="S580">
        <v>1288.8</v>
      </c>
      <c r="T580">
        <v>-3971.22</v>
      </c>
    </row>
    <row r="581" spans="1:20" x14ac:dyDescent="0.15">
      <c r="A581">
        <v>577</v>
      </c>
      <c r="B581">
        <v>0</v>
      </c>
      <c r="C581">
        <v>-18951.400000000001</v>
      </c>
      <c r="D581">
        <v>-9008.69</v>
      </c>
      <c r="E581">
        <v>-4519.6000000000004</v>
      </c>
      <c r="F581">
        <v>11003.1</v>
      </c>
      <c r="G581">
        <v>-238.98599999999999</v>
      </c>
      <c r="H581">
        <v>-1925.96</v>
      </c>
      <c r="I581">
        <v>-6424.44</v>
      </c>
      <c r="J581">
        <v>-1390.5</v>
      </c>
      <c r="K581">
        <v>-270.66699999999997</v>
      </c>
      <c r="L581">
        <v>-5453.64</v>
      </c>
      <c r="M581">
        <v>1773.81</v>
      </c>
      <c r="N581">
        <v>-5969.16</v>
      </c>
      <c r="O581">
        <v>-6366.16</v>
      </c>
      <c r="P581">
        <v>-436.51</v>
      </c>
      <c r="Q581">
        <v>-2112.54</v>
      </c>
      <c r="R581">
        <v>-6522.23</v>
      </c>
      <c r="S581">
        <v>1465.59</v>
      </c>
      <c r="T581">
        <v>-3969.27</v>
      </c>
    </row>
    <row r="582" spans="1:20" x14ac:dyDescent="0.15">
      <c r="A582">
        <v>578</v>
      </c>
      <c r="B582">
        <v>1</v>
      </c>
      <c r="C582">
        <v>-19472.8</v>
      </c>
      <c r="D582">
        <v>-10709.3</v>
      </c>
      <c r="E582">
        <v>-3840.98</v>
      </c>
      <c r="F582">
        <v>11042.6</v>
      </c>
      <c r="G582">
        <v>-463.10599999999999</v>
      </c>
      <c r="H582">
        <v>-1593.11</v>
      </c>
      <c r="I582">
        <v>-6642.69</v>
      </c>
      <c r="J582">
        <v>-1685.8</v>
      </c>
      <c r="K582">
        <v>-137.29</v>
      </c>
      <c r="L582">
        <v>-5553.38</v>
      </c>
      <c r="M582">
        <v>1595.06</v>
      </c>
      <c r="N582">
        <v>-6064.98</v>
      </c>
      <c r="O582">
        <v>-6561.73</v>
      </c>
      <c r="P582">
        <v>-453.32900000000001</v>
      </c>
      <c r="Q582">
        <v>-2093.7600000000002</v>
      </c>
      <c r="R582">
        <v>-6700.97</v>
      </c>
      <c r="S582">
        <v>1602.88</v>
      </c>
      <c r="T582">
        <v>-3909.03</v>
      </c>
    </row>
    <row r="583" spans="1:20" x14ac:dyDescent="0.15">
      <c r="A583">
        <v>579</v>
      </c>
      <c r="B583">
        <v>0</v>
      </c>
      <c r="C583">
        <v>-19584.7</v>
      </c>
      <c r="D583">
        <v>-12530.5</v>
      </c>
      <c r="E583">
        <v>-3696.64</v>
      </c>
      <c r="F583">
        <v>10854.1</v>
      </c>
      <c r="G583">
        <v>-569.88900000000001</v>
      </c>
      <c r="H583">
        <v>-1482.41</v>
      </c>
      <c r="I583">
        <v>-6776.07</v>
      </c>
      <c r="J583">
        <v>-1920.88</v>
      </c>
      <c r="K583">
        <v>-97.784899999999993</v>
      </c>
      <c r="L583">
        <v>-5630.43</v>
      </c>
      <c r="M583">
        <v>1439</v>
      </c>
      <c r="N583">
        <v>-6083.76</v>
      </c>
      <c r="O583">
        <v>-6823.4</v>
      </c>
      <c r="P583">
        <v>-496.74400000000003</v>
      </c>
      <c r="Q583">
        <v>-2218.14</v>
      </c>
      <c r="R583">
        <v>-6753.39</v>
      </c>
      <c r="S583">
        <v>1638.48</v>
      </c>
      <c r="T583">
        <v>-3871.48</v>
      </c>
    </row>
    <row r="584" spans="1:20" x14ac:dyDescent="0.15">
      <c r="A584">
        <v>580</v>
      </c>
      <c r="B584">
        <v>1</v>
      </c>
      <c r="C584">
        <v>-19127.400000000001</v>
      </c>
      <c r="D584">
        <v>-14177.9</v>
      </c>
      <c r="E584">
        <v>-3960.26</v>
      </c>
      <c r="F584">
        <v>10728.5</v>
      </c>
      <c r="G584">
        <v>-555.02300000000002</v>
      </c>
      <c r="H584">
        <v>-1542.65</v>
      </c>
      <c r="I584">
        <v>-6857.04</v>
      </c>
      <c r="J584">
        <v>-2076.94</v>
      </c>
      <c r="K584">
        <v>45.367400000000004</v>
      </c>
      <c r="L584">
        <v>-5752.85</v>
      </c>
      <c r="M584">
        <v>1299.75</v>
      </c>
      <c r="N584">
        <v>-6000.84</v>
      </c>
      <c r="O584">
        <v>-7137.48</v>
      </c>
      <c r="P584">
        <v>-615.25800000000004</v>
      </c>
      <c r="Q584">
        <v>-2475.9</v>
      </c>
      <c r="R584">
        <v>-6757.3</v>
      </c>
      <c r="S584">
        <v>1619.7</v>
      </c>
      <c r="T584">
        <v>-3788.56</v>
      </c>
    </row>
    <row r="585" spans="1:20" x14ac:dyDescent="0.15">
      <c r="A585">
        <v>581</v>
      </c>
      <c r="B585">
        <v>0</v>
      </c>
      <c r="C585">
        <v>-18759</v>
      </c>
      <c r="D585">
        <v>-15351.4</v>
      </c>
      <c r="E585">
        <v>-3733.43</v>
      </c>
      <c r="F585">
        <v>10805.6</v>
      </c>
      <c r="G585">
        <v>-654.76199999999994</v>
      </c>
      <c r="H585">
        <v>-1683.84</v>
      </c>
      <c r="I585">
        <v>-6975.55</v>
      </c>
      <c r="J585">
        <v>-2195.4499999999998</v>
      </c>
      <c r="K585">
        <v>240.93700000000001</v>
      </c>
      <c r="L585">
        <v>-6033.29</v>
      </c>
      <c r="M585">
        <v>1121.01</v>
      </c>
      <c r="N585">
        <v>-5905.01</v>
      </c>
      <c r="O585">
        <v>-7434.74</v>
      </c>
      <c r="P585">
        <v>-692.31299999999999</v>
      </c>
      <c r="Q585">
        <v>-2648.78</v>
      </c>
      <c r="R585">
        <v>-6877.76</v>
      </c>
      <c r="S585">
        <v>1619.7</v>
      </c>
      <c r="T585">
        <v>-3651.28</v>
      </c>
    </row>
    <row r="586" spans="1:20" x14ac:dyDescent="0.15">
      <c r="A586">
        <v>582</v>
      </c>
      <c r="B586">
        <v>1</v>
      </c>
      <c r="C586">
        <v>-18356.099999999999</v>
      </c>
      <c r="D586">
        <v>-16030</v>
      </c>
      <c r="E586">
        <v>-2259.2800000000002</v>
      </c>
      <c r="F586">
        <v>12109.5</v>
      </c>
      <c r="G586">
        <v>-296.50900000000001</v>
      </c>
      <c r="H586">
        <v>-1736.26</v>
      </c>
      <c r="I586">
        <v>-7114.79</v>
      </c>
      <c r="J586">
        <v>-2334.6999999999998</v>
      </c>
      <c r="K586">
        <v>398.95499999999998</v>
      </c>
      <c r="L586">
        <v>-6430.29</v>
      </c>
      <c r="M586">
        <v>923.48299999999995</v>
      </c>
      <c r="N586">
        <v>-5886.23</v>
      </c>
      <c r="O586">
        <v>-7771.51</v>
      </c>
      <c r="P586">
        <v>-731.81799999999998</v>
      </c>
      <c r="Q586">
        <v>-2789.98</v>
      </c>
      <c r="R586">
        <v>-7180.89</v>
      </c>
      <c r="S586">
        <v>1661.16</v>
      </c>
      <c r="T586">
        <v>-3677.86</v>
      </c>
    </row>
    <row r="587" spans="1:20" x14ac:dyDescent="0.15">
      <c r="A587">
        <v>583</v>
      </c>
      <c r="B587">
        <v>0</v>
      </c>
      <c r="C587">
        <v>-17305.599999999999</v>
      </c>
      <c r="D587">
        <v>-16609.599999999999</v>
      </c>
      <c r="E587">
        <v>-745.94</v>
      </c>
      <c r="F587">
        <v>12050.7</v>
      </c>
      <c r="G587">
        <v>-584.30899999999997</v>
      </c>
      <c r="H587">
        <v>-2051.1</v>
      </c>
      <c r="I587">
        <v>-7335</v>
      </c>
      <c r="J587">
        <v>-2430.5300000000002</v>
      </c>
      <c r="K587">
        <v>577.70299999999997</v>
      </c>
      <c r="L587">
        <v>-6802.66</v>
      </c>
      <c r="M587">
        <v>767.41700000000003</v>
      </c>
      <c r="N587">
        <v>-5865.51</v>
      </c>
      <c r="O587">
        <v>-8209.9599999999991</v>
      </c>
      <c r="P587">
        <v>-750.59400000000005</v>
      </c>
      <c r="Q587">
        <v>-2821.67</v>
      </c>
      <c r="R587">
        <v>-7532.52</v>
      </c>
      <c r="S587">
        <v>1740.17</v>
      </c>
      <c r="T587">
        <v>-3752.97</v>
      </c>
    </row>
    <row r="588" spans="1:20" x14ac:dyDescent="0.15">
      <c r="A588">
        <v>584</v>
      </c>
      <c r="B588">
        <v>1</v>
      </c>
      <c r="C588">
        <v>-16820.099999999999</v>
      </c>
      <c r="D588">
        <v>-17424.400000000001</v>
      </c>
      <c r="E588">
        <v>34.391300000000001</v>
      </c>
      <c r="F588">
        <v>12082.9</v>
      </c>
      <c r="G588">
        <v>-563.29600000000005</v>
      </c>
      <c r="H588">
        <v>-2473.94</v>
      </c>
      <c r="I588">
        <v>-7570.07</v>
      </c>
      <c r="J588">
        <v>-2594.4</v>
      </c>
      <c r="K588">
        <v>775.226</v>
      </c>
      <c r="L588">
        <v>-7056.51</v>
      </c>
      <c r="M588">
        <v>648.904</v>
      </c>
      <c r="N588">
        <v>-5908.91</v>
      </c>
      <c r="O588">
        <v>-8744.25</v>
      </c>
      <c r="P588">
        <v>-667.68</v>
      </c>
      <c r="Q588">
        <v>-2578.79</v>
      </c>
      <c r="R588">
        <v>-7829.78</v>
      </c>
      <c r="S588">
        <v>1860.64</v>
      </c>
      <c r="T588">
        <v>-3711.51</v>
      </c>
    </row>
    <row r="589" spans="1:20" x14ac:dyDescent="0.15">
      <c r="A589">
        <v>585</v>
      </c>
      <c r="B589">
        <v>0</v>
      </c>
      <c r="C589">
        <v>-16446.2</v>
      </c>
      <c r="D589">
        <v>-18229.3</v>
      </c>
      <c r="E589">
        <v>1849.92</v>
      </c>
      <c r="F589">
        <v>12535.3</v>
      </c>
      <c r="G589">
        <v>145.096</v>
      </c>
      <c r="H589">
        <v>-2526.36</v>
      </c>
      <c r="I589">
        <v>-7809.05</v>
      </c>
      <c r="J589">
        <v>-2767.3</v>
      </c>
      <c r="K589">
        <v>972.74900000000002</v>
      </c>
      <c r="L589">
        <v>-7233.3</v>
      </c>
      <c r="M589">
        <v>551.11800000000005</v>
      </c>
      <c r="N589">
        <v>-6110.34</v>
      </c>
      <c r="O589">
        <v>-9276.59</v>
      </c>
      <c r="P589">
        <v>-530.39</v>
      </c>
      <c r="Q589">
        <v>-2326.89</v>
      </c>
      <c r="R589">
        <v>-8062.91</v>
      </c>
      <c r="S589">
        <v>1935.74</v>
      </c>
      <c r="T589">
        <v>-3715.41</v>
      </c>
    </row>
    <row r="590" spans="1:20" x14ac:dyDescent="0.15">
      <c r="A590">
        <v>586</v>
      </c>
      <c r="B590">
        <v>1</v>
      </c>
      <c r="C590">
        <v>-14967</v>
      </c>
      <c r="D590">
        <v>-19251.3</v>
      </c>
      <c r="E590">
        <v>4565.9799999999996</v>
      </c>
      <c r="F590">
        <v>13087.3</v>
      </c>
      <c r="G590">
        <v>794.72900000000004</v>
      </c>
      <c r="H590">
        <v>-2405.9</v>
      </c>
      <c r="I590">
        <v>-8023.4</v>
      </c>
      <c r="J590">
        <v>-2804.85</v>
      </c>
      <c r="K590">
        <v>1108.0899999999999</v>
      </c>
      <c r="L590">
        <v>-7474.23</v>
      </c>
      <c r="M590">
        <v>472.10899999999998</v>
      </c>
      <c r="N590">
        <v>-6345.42</v>
      </c>
      <c r="O590">
        <v>-9769.42</v>
      </c>
      <c r="P590">
        <v>-391.14800000000002</v>
      </c>
      <c r="Q590">
        <v>-2168.87</v>
      </c>
      <c r="R590">
        <v>-8262.3799999999992</v>
      </c>
      <c r="S590">
        <v>1977.2</v>
      </c>
      <c r="T590">
        <v>-3752.97</v>
      </c>
    </row>
    <row r="591" spans="1:20" x14ac:dyDescent="0.15">
      <c r="A591">
        <v>587</v>
      </c>
      <c r="B591">
        <v>0</v>
      </c>
      <c r="C591">
        <v>-14289.8</v>
      </c>
      <c r="D591">
        <v>-20016.099999999999</v>
      </c>
      <c r="E591">
        <v>6099.36</v>
      </c>
      <c r="F591">
        <v>13172.5</v>
      </c>
      <c r="G591">
        <v>2155.44</v>
      </c>
      <c r="H591">
        <v>-2662.43</v>
      </c>
      <c r="I591">
        <v>-8181.42</v>
      </c>
      <c r="J591">
        <v>-2887.76</v>
      </c>
      <c r="K591">
        <v>1187.0999999999999</v>
      </c>
      <c r="L591">
        <v>-7790.27</v>
      </c>
      <c r="M591">
        <v>434.55399999999997</v>
      </c>
      <c r="N591">
        <v>-6563.67</v>
      </c>
      <c r="O591">
        <v>-10181.299999999999</v>
      </c>
      <c r="P591">
        <v>-191.67500000000001</v>
      </c>
      <c r="Q591">
        <v>-2031.58</v>
      </c>
      <c r="R591">
        <v>-8520.14</v>
      </c>
      <c r="S591">
        <v>2035.48</v>
      </c>
      <c r="T591">
        <v>-3752.97</v>
      </c>
    </row>
    <row r="592" spans="1:20" x14ac:dyDescent="0.15">
      <c r="A592">
        <v>588</v>
      </c>
      <c r="B592">
        <v>1</v>
      </c>
      <c r="C592">
        <v>-14521</v>
      </c>
      <c r="D592">
        <v>-19422.099999999999</v>
      </c>
      <c r="E592">
        <v>6669.25</v>
      </c>
      <c r="F592">
        <v>13442.9</v>
      </c>
      <c r="G592">
        <v>2423.96</v>
      </c>
      <c r="H592">
        <v>-2776.33</v>
      </c>
      <c r="I592">
        <v>-8401.6200000000008</v>
      </c>
      <c r="J592">
        <v>-3025.05</v>
      </c>
      <c r="K592">
        <v>1266.1099999999999</v>
      </c>
      <c r="L592">
        <v>-8106.31</v>
      </c>
      <c r="M592">
        <v>455.28100000000001</v>
      </c>
      <c r="N592">
        <v>-6717.79</v>
      </c>
      <c r="O592">
        <v>-10453.9</v>
      </c>
      <c r="P592">
        <v>-58.282699999999998</v>
      </c>
      <c r="Q592">
        <v>-1954.52</v>
      </c>
      <c r="R592">
        <v>-8734.49</v>
      </c>
      <c r="S592">
        <v>2054.2600000000002</v>
      </c>
      <c r="T592">
        <v>-3794.42</v>
      </c>
    </row>
    <row r="593" spans="1:20" x14ac:dyDescent="0.15">
      <c r="A593">
        <v>589</v>
      </c>
      <c r="B593">
        <v>0</v>
      </c>
      <c r="C593">
        <v>-13997</v>
      </c>
      <c r="D593">
        <v>-17500.5</v>
      </c>
      <c r="E593">
        <v>6768.28</v>
      </c>
      <c r="F593">
        <v>14212</v>
      </c>
      <c r="G593">
        <v>1728.47</v>
      </c>
      <c r="H593">
        <v>-2317.15</v>
      </c>
      <c r="I593">
        <v>-8698.8799999999992</v>
      </c>
      <c r="J593">
        <v>-3205.75</v>
      </c>
      <c r="K593">
        <v>1303.6600000000001</v>
      </c>
      <c r="L593">
        <v>-8463.7999999999993</v>
      </c>
      <c r="M593">
        <v>536.24</v>
      </c>
      <c r="N593">
        <v>-6817.52</v>
      </c>
      <c r="O593">
        <v>-10630.7</v>
      </c>
      <c r="P593">
        <v>-101.685</v>
      </c>
      <c r="Q593">
        <v>-2143.0100000000002</v>
      </c>
      <c r="R593">
        <v>-8954.69</v>
      </c>
      <c r="S593">
        <v>2074.98</v>
      </c>
      <c r="T593">
        <v>-3894.16</v>
      </c>
    </row>
    <row r="594" spans="1:20" x14ac:dyDescent="0.15">
      <c r="A594">
        <v>590</v>
      </c>
      <c r="B594">
        <v>1</v>
      </c>
      <c r="C594">
        <v>-16124.2</v>
      </c>
      <c r="D594">
        <v>-12043.9</v>
      </c>
      <c r="E594">
        <v>4232.55</v>
      </c>
      <c r="F594">
        <v>13734.1</v>
      </c>
      <c r="G594">
        <v>1810.14</v>
      </c>
      <c r="H594">
        <v>-2054.2600000000002</v>
      </c>
      <c r="I594">
        <v>-9014.92</v>
      </c>
      <c r="J594">
        <v>-3442.77</v>
      </c>
      <c r="K594">
        <v>1345.12</v>
      </c>
      <c r="L594">
        <v>-8879.57</v>
      </c>
      <c r="M594">
        <v>654.75300000000004</v>
      </c>
      <c r="N594">
        <v>-6936.04</v>
      </c>
      <c r="O594">
        <v>-10726.6</v>
      </c>
      <c r="P594">
        <v>-137.29300000000001</v>
      </c>
      <c r="Q594">
        <v>-2496.6</v>
      </c>
      <c r="R594">
        <v>-9189.77</v>
      </c>
      <c r="S594">
        <v>2135.21</v>
      </c>
      <c r="T594">
        <v>-3991.95</v>
      </c>
    </row>
    <row r="595" spans="1:20" x14ac:dyDescent="0.15">
      <c r="A595">
        <v>591</v>
      </c>
      <c r="B595">
        <v>0</v>
      </c>
      <c r="C595">
        <v>-19294.7</v>
      </c>
      <c r="D595">
        <v>-6314.1</v>
      </c>
      <c r="E595">
        <v>1909.17</v>
      </c>
      <c r="F595">
        <v>13574.8</v>
      </c>
      <c r="G595">
        <v>2427.33</v>
      </c>
      <c r="H595">
        <v>-2282.25</v>
      </c>
      <c r="I595">
        <v>-9434.59</v>
      </c>
      <c r="J595">
        <v>-3638.35</v>
      </c>
      <c r="K595">
        <v>1465.58</v>
      </c>
      <c r="L595">
        <v>-9251.94</v>
      </c>
      <c r="M595">
        <v>814.72</v>
      </c>
      <c r="N595">
        <v>-7033.82</v>
      </c>
      <c r="O595">
        <v>-10807.5</v>
      </c>
      <c r="P595">
        <v>-180.69399999999999</v>
      </c>
      <c r="Q595">
        <v>-2771.19</v>
      </c>
      <c r="R595">
        <v>-9428.74</v>
      </c>
      <c r="S595">
        <v>2214.2199999999998</v>
      </c>
      <c r="T595">
        <v>-4008.78</v>
      </c>
    </row>
    <row r="596" spans="1:20" x14ac:dyDescent="0.15">
      <c r="A596">
        <v>592</v>
      </c>
      <c r="B596">
        <v>1</v>
      </c>
      <c r="C596">
        <v>-19201.900000000001</v>
      </c>
      <c r="D596">
        <v>-4350.7</v>
      </c>
      <c r="E596">
        <v>3332.14</v>
      </c>
      <c r="F596">
        <v>13482.2</v>
      </c>
      <c r="G596">
        <v>2786.07</v>
      </c>
      <c r="H596">
        <v>-2654.62</v>
      </c>
      <c r="I596">
        <v>-9906.69</v>
      </c>
      <c r="J596">
        <v>-3692.74</v>
      </c>
      <c r="K596">
        <v>1665.05</v>
      </c>
      <c r="L596">
        <v>-9505.7999999999993</v>
      </c>
      <c r="M596">
        <v>929.33900000000006</v>
      </c>
      <c r="N596">
        <v>-7133.56</v>
      </c>
      <c r="O596">
        <v>-10967.5</v>
      </c>
      <c r="P596">
        <v>-237.03</v>
      </c>
      <c r="Q596">
        <v>-2966.76</v>
      </c>
      <c r="R596">
        <v>-9767.4500000000007</v>
      </c>
      <c r="S596">
        <v>2293.23</v>
      </c>
      <c r="T596">
        <v>-3969.27</v>
      </c>
    </row>
    <row r="597" spans="1:20" x14ac:dyDescent="0.15">
      <c r="A597">
        <v>593</v>
      </c>
      <c r="B597">
        <v>0</v>
      </c>
      <c r="C597">
        <v>-11607.6</v>
      </c>
      <c r="D597">
        <v>614.83399999999995</v>
      </c>
      <c r="E597">
        <v>4595.5200000000004</v>
      </c>
      <c r="F597">
        <v>13209.5</v>
      </c>
      <c r="G597">
        <v>3032.82</v>
      </c>
      <c r="H597">
        <v>-3012.1</v>
      </c>
      <c r="I597">
        <v>-10237.6</v>
      </c>
      <c r="J597">
        <v>-3591.06</v>
      </c>
      <c r="K597">
        <v>1881.35</v>
      </c>
      <c r="L597">
        <v>-9537.52</v>
      </c>
      <c r="M597">
        <v>1051.74</v>
      </c>
      <c r="N597">
        <v>-7334.97</v>
      </c>
      <c r="O597">
        <v>-11227.2</v>
      </c>
      <c r="P597">
        <v>-154.13</v>
      </c>
      <c r="Q597">
        <v>-2855.35</v>
      </c>
      <c r="R597">
        <v>-10100.299999999999</v>
      </c>
      <c r="S597">
        <v>2434.42</v>
      </c>
      <c r="T597">
        <v>-4012.67</v>
      </c>
    </row>
    <row r="598" spans="1:20" x14ac:dyDescent="0.15">
      <c r="A598">
        <v>594</v>
      </c>
      <c r="B598">
        <v>1</v>
      </c>
      <c r="C598">
        <v>-3590.35</v>
      </c>
      <c r="D598">
        <v>11035</v>
      </c>
      <c r="E598">
        <v>-302.61</v>
      </c>
      <c r="F598">
        <v>13198.5</v>
      </c>
      <c r="G598">
        <v>3508.82</v>
      </c>
      <c r="H598">
        <v>-3303.52</v>
      </c>
      <c r="I598">
        <v>-10640.4</v>
      </c>
      <c r="J598">
        <v>-3391.59</v>
      </c>
      <c r="K598">
        <v>2141.04</v>
      </c>
      <c r="L598">
        <v>-9481.18</v>
      </c>
      <c r="M598">
        <v>1352.89</v>
      </c>
      <c r="N598">
        <v>-7507.88</v>
      </c>
      <c r="O598">
        <v>-11854.1</v>
      </c>
      <c r="P598">
        <v>3.8887</v>
      </c>
      <c r="Q598">
        <v>-2126.77</v>
      </c>
      <c r="R598">
        <v>-10397.6</v>
      </c>
      <c r="S598">
        <v>2631.94</v>
      </c>
      <c r="T598">
        <v>-4069.01</v>
      </c>
    </row>
    <row r="599" spans="1:20" x14ac:dyDescent="0.15">
      <c r="A599">
        <v>595</v>
      </c>
      <c r="B599">
        <v>0</v>
      </c>
      <c r="C599">
        <v>-3653.92</v>
      </c>
      <c r="D599">
        <v>18206.599999999999</v>
      </c>
      <c r="E599">
        <v>-6694.51</v>
      </c>
      <c r="F599">
        <v>13708.9</v>
      </c>
      <c r="G599">
        <v>4519.7700000000004</v>
      </c>
      <c r="H599">
        <v>-3542.49</v>
      </c>
      <c r="I599">
        <v>-11400.7</v>
      </c>
      <c r="J599">
        <v>-3071.67</v>
      </c>
      <c r="K599">
        <v>2415.63</v>
      </c>
      <c r="L599">
        <v>-9771.32</v>
      </c>
      <c r="M599">
        <v>1602.87</v>
      </c>
      <c r="N599">
        <v>-7545.44</v>
      </c>
      <c r="O599">
        <v>-13115</v>
      </c>
      <c r="P599">
        <v>-107.509</v>
      </c>
      <c r="Q599">
        <v>-1225.94</v>
      </c>
      <c r="R599">
        <v>-11107.4</v>
      </c>
      <c r="S599">
        <v>2850.19</v>
      </c>
      <c r="T599">
        <v>-4027.56</v>
      </c>
    </row>
    <row r="600" spans="1:20" x14ac:dyDescent="0.15">
      <c r="A600">
        <v>596</v>
      </c>
      <c r="B600">
        <v>1</v>
      </c>
      <c r="C600">
        <v>-7579.13</v>
      </c>
      <c r="D600">
        <v>16877.7</v>
      </c>
      <c r="E600">
        <v>-4365.59</v>
      </c>
      <c r="F600">
        <v>14455.6</v>
      </c>
      <c r="G600">
        <v>5898.54</v>
      </c>
      <c r="H600">
        <v>-3901.92</v>
      </c>
      <c r="I600">
        <v>-11955.1</v>
      </c>
      <c r="J600">
        <v>-2573</v>
      </c>
      <c r="K600">
        <v>2466.14</v>
      </c>
      <c r="L600">
        <v>-10635.2</v>
      </c>
      <c r="M600">
        <v>1638.48</v>
      </c>
      <c r="N600">
        <v>-7607.61</v>
      </c>
      <c r="O600">
        <v>-14218.5</v>
      </c>
      <c r="P600">
        <v>-525.22299999999996</v>
      </c>
      <c r="Q600">
        <v>-744.76400000000001</v>
      </c>
      <c r="R600">
        <v>-12484.9</v>
      </c>
      <c r="S600">
        <v>3087.21</v>
      </c>
      <c r="T600">
        <v>-4155.79</v>
      </c>
    </row>
    <row r="601" spans="1:20" x14ac:dyDescent="0.15">
      <c r="A601">
        <v>597</v>
      </c>
      <c r="B601">
        <v>0</v>
      </c>
      <c r="C601">
        <v>-11353.4</v>
      </c>
      <c r="D601">
        <v>-23.2042</v>
      </c>
      <c r="E601">
        <v>4710.76</v>
      </c>
      <c r="F601">
        <v>14505.4</v>
      </c>
      <c r="G601">
        <v>6932.79</v>
      </c>
      <c r="H601">
        <v>-4543.71</v>
      </c>
      <c r="I601">
        <v>-11427.3</v>
      </c>
      <c r="J601">
        <v>-2104.77</v>
      </c>
      <c r="K601">
        <v>2140.39</v>
      </c>
      <c r="L601">
        <v>-11656.5</v>
      </c>
      <c r="M601">
        <v>1661.15</v>
      </c>
      <c r="N601">
        <v>-7746.85</v>
      </c>
      <c r="O601">
        <v>-13626</v>
      </c>
      <c r="P601">
        <v>-646.97500000000002</v>
      </c>
      <c r="Q601">
        <v>-590.63099999999997</v>
      </c>
      <c r="R601">
        <v>-13045.7</v>
      </c>
      <c r="S601">
        <v>3262.07</v>
      </c>
      <c r="T601">
        <v>-4824.13</v>
      </c>
    </row>
    <row r="602" spans="1:20" x14ac:dyDescent="0.15">
      <c r="A602">
        <v>598</v>
      </c>
      <c r="B602">
        <v>1</v>
      </c>
      <c r="C602">
        <v>-12177.9</v>
      </c>
      <c r="D602">
        <v>-15894.5</v>
      </c>
      <c r="E602">
        <v>7305.22</v>
      </c>
      <c r="F602">
        <v>14447.8</v>
      </c>
      <c r="G602">
        <v>8199.52</v>
      </c>
      <c r="H602">
        <v>-4875.95</v>
      </c>
      <c r="I602">
        <v>-10387.200000000001</v>
      </c>
      <c r="J602">
        <v>-1500.55</v>
      </c>
      <c r="K602">
        <v>1751.17</v>
      </c>
      <c r="L602">
        <v>-11611.9</v>
      </c>
      <c r="M602">
        <v>1387.86</v>
      </c>
      <c r="N602">
        <v>-7656.19</v>
      </c>
      <c r="O602">
        <v>-11722</v>
      </c>
      <c r="P602">
        <v>-656.68600000000004</v>
      </c>
      <c r="Q602">
        <v>-677.41</v>
      </c>
      <c r="R602">
        <v>-11264.1</v>
      </c>
      <c r="S602">
        <v>3049.01</v>
      </c>
      <c r="T602">
        <v>-5376.55</v>
      </c>
    </row>
    <row r="603" spans="1:20" x14ac:dyDescent="0.15">
      <c r="A603">
        <v>599</v>
      </c>
      <c r="B603">
        <v>0</v>
      </c>
      <c r="C603">
        <v>-12360.5</v>
      </c>
      <c r="D603">
        <v>-15174.5</v>
      </c>
      <c r="E603">
        <v>2266.13</v>
      </c>
      <c r="F603">
        <v>14368.1</v>
      </c>
      <c r="G603">
        <v>9608.1</v>
      </c>
      <c r="H603">
        <v>-4570.92</v>
      </c>
      <c r="I603">
        <v>-9665.1200000000008</v>
      </c>
      <c r="J603">
        <v>-774.56700000000001</v>
      </c>
      <c r="K603">
        <v>1433.19</v>
      </c>
      <c r="L603">
        <v>-10433.9</v>
      </c>
      <c r="M603">
        <v>588.05799999999999</v>
      </c>
      <c r="N603">
        <v>-7091.47</v>
      </c>
      <c r="O603">
        <v>-10351.6</v>
      </c>
      <c r="P603">
        <v>-709.14700000000005</v>
      </c>
      <c r="Q603">
        <v>-769.375</v>
      </c>
      <c r="R603">
        <v>-8614.06</v>
      </c>
      <c r="S603">
        <v>2473.2800000000002</v>
      </c>
      <c r="T603">
        <v>-4374.07</v>
      </c>
    </row>
    <row r="604" spans="1:20" x14ac:dyDescent="0.15">
      <c r="A604">
        <v>600</v>
      </c>
      <c r="B604">
        <v>1</v>
      </c>
      <c r="C604">
        <v>-13243.9</v>
      </c>
      <c r="D604">
        <v>-9077.86</v>
      </c>
      <c r="E604">
        <v>-1197.42</v>
      </c>
      <c r="F604">
        <v>14080.6</v>
      </c>
      <c r="G604">
        <v>10587.9</v>
      </c>
      <c r="H604">
        <v>-4055.42</v>
      </c>
      <c r="I604">
        <v>-9194.94</v>
      </c>
      <c r="J604">
        <v>-246.107</v>
      </c>
      <c r="K604">
        <v>1015.48</v>
      </c>
      <c r="L604">
        <v>-9674.83</v>
      </c>
      <c r="M604">
        <v>97.791899999999998</v>
      </c>
      <c r="N604">
        <v>-6384.27</v>
      </c>
      <c r="O604">
        <v>-9787.52</v>
      </c>
      <c r="P604">
        <v>-340.017</v>
      </c>
      <c r="Q604">
        <v>-191.07499999999999</v>
      </c>
      <c r="R604">
        <v>-7277.98</v>
      </c>
      <c r="S604">
        <v>1944.82</v>
      </c>
      <c r="T604">
        <v>-2630.68</v>
      </c>
    </row>
    <row r="605" spans="1:20" x14ac:dyDescent="0.15">
      <c r="A605">
        <v>601</v>
      </c>
      <c r="B605">
        <v>0</v>
      </c>
      <c r="C605">
        <v>-16332.8</v>
      </c>
      <c r="D605">
        <v>-12500</v>
      </c>
      <c r="E605">
        <v>-3433.59</v>
      </c>
      <c r="F605">
        <v>14604.5</v>
      </c>
      <c r="G605">
        <v>11168.9</v>
      </c>
      <c r="H605">
        <v>-3585.25</v>
      </c>
      <c r="I605">
        <v>-8924.23</v>
      </c>
      <c r="J605">
        <v>64.1083</v>
      </c>
      <c r="K605">
        <v>479.25900000000001</v>
      </c>
      <c r="L605">
        <v>-9765.48</v>
      </c>
      <c r="M605">
        <v>472.74</v>
      </c>
      <c r="N605">
        <v>-5772.92</v>
      </c>
      <c r="O605">
        <v>-9599.7000000000007</v>
      </c>
      <c r="P605">
        <v>209.167</v>
      </c>
      <c r="Q605">
        <v>1766.62</v>
      </c>
      <c r="R605">
        <v>-7775.95</v>
      </c>
      <c r="S605">
        <v>1862.55</v>
      </c>
      <c r="T605">
        <v>-2453.81</v>
      </c>
    </row>
    <row r="606" spans="1:20" x14ac:dyDescent="0.15">
      <c r="A606">
        <v>602</v>
      </c>
      <c r="B606">
        <v>1</v>
      </c>
      <c r="C606">
        <v>-18630.8</v>
      </c>
      <c r="D606">
        <v>-19021.900000000001</v>
      </c>
      <c r="E606">
        <v>-8152.02</v>
      </c>
      <c r="F606">
        <v>15524.1</v>
      </c>
      <c r="G606">
        <v>11234.3</v>
      </c>
      <c r="H606">
        <v>-3045.14</v>
      </c>
      <c r="I606">
        <v>-9263.5499999999993</v>
      </c>
      <c r="J606">
        <v>323.79899999999998</v>
      </c>
      <c r="K606">
        <v>238.96899999999999</v>
      </c>
      <c r="L606">
        <v>-10496</v>
      </c>
      <c r="M606">
        <v>1492.72</v>
      </c>
      <c r="N606">
        <v>-5159.63</v>
      </c>
      <c r="O606">
        <v>-10304.299999999999</v>
      </c>
      <c r="P606">
        <v>165.16300000000001</v>
      </c>
      <c r="Q606">
        <v>3972.45</v>
      </c>
      <c r="R606">
        <v>-9264.17</v>
      </c>
      <c r="S606">
        <v>2203.19</v>
      </c>
      <c r="T606">
        <v>-3876.59</v>
      </c>
    </row>
    <row r="607" spans="1:20" x14ac:dyDescent="0.15">
      <c r="A607">
        <v>603</v>
      </c>
      <c r="B607">
        <v>0</v>
      </c>
      <c r="C607">
        <v>-19055.599999999999</v>
      </c>
      <c r="D607">
        <v>-10985.1</v>
      </c>
      <c r="E607">
        <v>-7619.57</v>
      </c>
      <c r="F607">
        <v>16875.599999999999</v>
      </c>
      <c r="G607">
        <v>10083.6</v>
      </c>
      <c r="H607">
        <v>-2933.06</v>
      </c>
      <c r="I607">
        <v>-9701.3700000000008</v>
      </c>
      <c r="J607">
        <v>577.66999999999996</v>
      </c>
      <c r="K607">
        <v>110.758</v>
      </c>
      <c r="L607">
        <v>-11912.9</v>
      </c>
      <c r="M607">
        <v>2508.1999999999998</v>
      </c>
      <c r="N607">
        <v>-4755.5</v>
      </c>
      <c r="O607">
        <v>-11792.5</v>
      </c>
      <c r="P607">
        <v>-452.00799999999998</v>
      </c>
      <c r="Q607">
        <v>5401.76</v>
      </c>
      <c r="R607">
        <v>-11194.7</v>
      </c>
      <c r="S607">
        <v>2554.86</v>
      </c>
      <c r="T607">
        <v>-4927.09</v>
      </c>
    </row>
    <row r="608" spans="1:20" x14ac:dyDescent="0.15">
      <c r="A608">
        <v>604</v>
      </c>
      <c r="B608">
        <v>1</v>
      </c>
      <c r="C608">
        <v>-17951.599999999999</v>
      </c>
      <c r="D608">
        <v>3628.6</v>
      </c>
      <c r="E608">
        <v>840.721</v>
      </c>
      <c r="F608">
        <v>18896.2</v>
      </c>
      <c r="G608">
        <v>5893.04</v>
      </c>
      <c r="H608">
        <v>-2499.2399999999998</v>
      </c>
      <c r="I608">
        <v>-9405.4500000000007</v>
      </c>
      <c r="J608">
        <v>775.19299999999998</v>
      </c>
      <c r="K608">
        <v>-329.61</v>
      </c>
      <c r="L608">
        <v>-12617</v>
      </c>
      <c r="M608">
        <v>2158.6</v>
      </c>
      <c r="N608">
        <v>-4785.91</v>
      </c>
      <c r="O608">
        <v>-11878.7</v>
      </c>
      <c r="P608">
        <v>-458.55</v>
      </c>
      <c r="Q608">
        <v>5612.97</v>
      </c>
      <c r="R608">
        <v>-12308.7</v>
      </c>
      <c r="S608">
        <v>2582.73</v>
      </c>
      <c r="T608">
        <v>-5054.6899999999996</v>
      </c>
    </row>
    <row r="609" spans="1:20" x14ac:dyDescent="0.15">
      <c r="A609">
        <v>605</v>
      </c>
      <c r="B609">
        <v>0</v>
      </c>
      <c r="C609">
        <v>-13184.7</v>
      </c>
      <c r="D609">
        <v>7815.71</v>
      </c>
      <c r="E609">
        <v>8218.67</v>
      </c>
      <c r="F609">
        <v>20055.5</v>
      </c>
      <c r="G609">
        <v>-2901.31</v>
      </c>
      <c r="H609">
        <v>-195.137</v>
      </c>
      <c r="I609">
        <v>-8796.0300000000007</v>
      </c>
      <c r="J609">
        <v>993.43700000000001</v>
      </c>
      <c r="K609">
        <v>-716.90300000000002</v>
      </c>
      <c r="L609">
        <v>-12253.7</v>
      </c>
      <c r="M609">
        <v>1128.2</v>
      </c>
      <c r="N609">
        <v>-4567.07</v>
      </c>
      <c r="O609">
        <v>-10181.4</v>
      </c>
      <c r="P609">
        <v>-54.412300000000002</v>
      </c>
      <c r="Q609">
        <v>3905.32</v>
      </c>
      <c r="R609">
        <v>-10852.4</v>
      </c>
      <c r="S609">
        <v>2053.66</v>
      </c>
      <c r="T609">
        <v>-5100.01</v>
      </c>
    </row>
    <row r="610" spans="1:20" x14ac:dyDescent="0.15">
      <c r="A610">
        <v>606</v>
      </c>
      <c r="B610">
        <v>1</v>
      </c>
      <c r="C610">
        <v>-6643.13</v>
      </c>
      <c r="D610">
        <v>2184.29</v>
      </c>
      <c r="E610">
        <v>6652.22</v>
      </c>
      <c r="F610">
        <v>20187</v>
      </c>
      <c r="G610">
        <v>-7139.52</v>
      </c>
      <c r="H610">
        <v>615.98699999999997</v>
      </c>
      <c r="I610">
        <v>-8450.18</v>
      </c>
      <c r="J610">
        <v>1209.74</v>
      </c>
      <c r="K610">
        <v>-1119.7</v>
      </c>
      <c r="L610">
        <v>-12693.3</v>
      </c>
      <c r="M610">
        <v>935.14700000000005</v>
      </c>
      <c r="N610">
        <v>-3644.9</v>
      </c>
      <c r="O610">
        <v>-8624.4500000000007</v>
      </c>
      <c r="P610">
        <v>578.25699999999995</v>
      </c>
      <c r="Q610">
        <v>2149.52</v>
      </c>
      <c r="R610">
        <v>-8631.61</v>
      </c>
      <c r="S610">
        <v>1161.9000000000001</v>
      </c>
      <c r="T610">
        <v>-4532.79</v>
      </c>
    </row>
    <row r="611" spans="1:20" x14ac:dyDescent="0.15">
      <c r="A611">
        <v>607</v>
      </c>
      <c r="B611">
        <v>0</v>
      </c>
      <c r="C611">
        <v>-4209.42</v>
      </c>
      <c r="D611">
        <v>-3722.21</v>
      </c>
      <c r="E611">
        <v>-816.096</v>
      </c>
      <c r="F611">
        <v>20187</v>
      </c>
      <c r="G611">
        <v>-2971.74</v>
      </c>
      <c r="H611">
        <v>-1778.13</v>
      </c>
      <c r="I611">
        <v>-8292.16</v>
      </c>
      <c r="J611">
        <v>1407.27</v>
      </c>
      <c r="K611">
        <v>-1507</v>
      </c>
      <c r="L611">
        <v>-13851.9</v>
      </c>
      <c r="M611">
        <v>1190.96</v>
      </c>
      <c r="N611">
        <v>-2894.9</v>
      </c>
      <c r="O611">
        <v>-7974.19</v>
      </c>
      <c r="P611">
        <v>1667.54</v>
      </c>
      <c r="Q611">
        <v>1885.2</v>
      </c>
      <c r="R611">
        <v>-7882.2</v>
      </c>
      <c r="S611">
        <v>379.553</v>
      </c>
      <c r="T611">
        <v>-3556.79</v>
      </c>
    </row>
    <row r="612" spans="1:20" x14ac:dyDescent="0.15">
      <c r="A612">
        <v>608</v>
      </c>
      <c r="B612">
        <v>1</v>
      </c>
      <c r="C612">
        <v>-6571.18</v>
      </c>
      <c r="D612">
        <v>-4895.5200000000004</v>
      </c>
      <c r="E612">
        <v>-5545.4</v>
      </c>
      <c r="F612">
        <v>20187</v>
      </c>
      <c r="G612">
        <v>3029.09</v>
      </c>
      <c r="H612">
        <v>-4996.79</v>
      </c>
      <c r="I612">
        <v>-8217.0300000000007</v>
      </c>
      <c r="J612">
        <v>1687.67</v>
      </c>
      <c r="K612">
        <v>-1516.1</v>
      </c>
      <c r="L612">
        <v>-13697.9</v>
      </c>
      <c r="M612">
        <v>1510.87</v>
      </c>
      <c r="N612">
        <v>-3098.81</v>
      </c>
      <c r="O612">
        <v>-8275.89</v>
      </c>
      <c r="P612">
        <v>2460.92</v>
      </c>
      <c r="Q612">
        <v>2074.98</v>
      </c>
      <c r="R612">
        <v>-8398.2800000000007</v>
      </c>
      <c r="S612">
        <v>99.730500000000006</v>
      </c>
      <c r="T612">
        <v>-3697.2</v>
      </c>
    </row>
    <row r="613" spans="1:20" x14ac:dyDescent="0.15">
      <c r="A613">
        <v>609</v>
      </c>
      <c r="B613">
        <v>0</v>
      </c>
      <c r="C613">
        <v>-8518.73</v>
      </c>
      <c r="D613">
        <v>-3820.36</v>
      </c>
      <c r="E613">
        <v>-5602.75</v>
      </c>
      <c r="F613">
        <v>20187</v>
      </c>
      <c r="G613">
        <v>8312.4500000000007</v>
      </c>
      <c r="H613">
        <v>-7761.54</v>
      </c>
      <c r="I613">
        <v>-8196.31</v>
      </c>
      <c r="J613">
        <v>1960.33</v>
      </c>
      <c r="K613">
        <v>-1297.8599999999999</v>
      </c>
      <c r="L613">
        <v>-11768.8</v>
      </c>
      <c r="M613">
        <v>1905.92</v>
      </c>
      <c r="N613">
        <v>-3892.78</v>
      </c>
      <c r="O613">
        <v>-9211.0300000000007</v>
      </c>
      <c r="P613">
        <v>2665.61</v>
      </c>
      <c r="Q613">
        <v>1741.51</v>
      </c>
      <c r="R613">
        <v>-9263.51</v>
      </c>
      <c r="S613">
        <v>284.27800000000002</v>
      </c>
      <c r="T613">
        <v>-4541.7</v>
      </c>
    </row>
    <row r="614" spans="1:20" x14ac:dyDescent="0.15">
      <c r="A614">
        <v>610</v>
      </c>
      <c r="B614">
        <v>1</v>
      </c>
      <c r="C614">
        <v>-9214.32</v>
      </c>
      <c r="D614">
        <v>-3035.52</v>
      </c>
      <c r="E614">
        <v>-3789.42</v>
      </c>
      <c r="F614">
        <v>20187</v>
      </c>
      <c r="G614">
        <v>12433.3</v>
      </c>
      <c r="H614">
        <v>-9282.2900000000009</v>
      </c>
      <c r="I614">
        <v>-8426.16</v>
      </c>
      <c r="J614">
        <v>2012.82</v>
      </c>
      <c r="K614">
        <v>-1019.39</v>
      </c>
      <c r="L614">
        <v>-9698.31</v>
      </c>
      <c r="M614">
        <v>2611.75</v>
      </c>
      <c r="N614">
        <v>-4741.1499999999996</v>
      </c>
      <c r="O614">
        <v>-10215.5</v>
      </c>
      <c r="P614">
        <v>2812.59</v>
      </c>
      <c r="Q614">
        <v>1173.54</v>
      </c>
      <c r="R614">
        <v>-9991.44</v>
      </c>
      <c r="S614">
        <v>475.99400000000003</v>
      </c>
      <c r="T614">
        <v>-4691.41</v>
      </c>
    </row>
    <row r="615" spans="1:20" x14ac:dyDescent="0.15">
      <c r="A615">
        <v>611</v>
      </c>
      <c r="B615">
        <v>0</v>
      </c>
      <c r="C615">
        <v>-8759.8799999999992</v>
      </c>
      <c r="D615">
        <v>-2279.69</v>
      </c>
      <c r="E615">
        <v>-2548.4899999999998</v>
      </c>
      <c r="F615">
        <v>17638.599999999999</v>
      </c>
      <c r="G615">
        <v>13314</v>
      </c>
      <c r="H615">
        <v>-9618.48</v>
      </c>
      <c r="I615">
        <v>-8962.3700000000008</v>
      </c>
      <c r="J615">
        <v>1850.93</v>
      </c>
      <c r="K615">
        <v>-806.95100000000002</v>
      </c>
      <c r="L615">
        <v>-8617.33</v>
      </c>
      <c r="M615">
        <v>3412.89</v>
      </c>
      <c r="N615">
        <v>-5570.74</v>
      </c>
      <c r="O615">
        <v>-11060</v>
      </c>
      <c r="P615">
        <v>3107.9</v>
      </c>
      <c r="Q615">
        <v>865.24199999999996</v>
      </c>
      <c r="R615">
        <v>-10787.3</v>
      </c>
      <c r="S615">
        <v>492.84500000000003</v>
      </c>
      <c r="T615">
        <v>-4213.49</v>
      </c>
    </row>
    <row r="616" spans="1:20" x14ac:dyDescent="0.15">
      <c r="A616">
        <v>612</v>
      </c>
      <c r="B616">
        <v>1</v>
      </c>
      <c r="C616">
        <v>-7763.14</v>
      </c>
      <c r="D616">
        <v>-2074.98</v>
      </c>
      <c r="E616">
        <v>-2048.46</v>
      </c>
      <c r="F616">
        <v>11909.3</v>
      </c>
      <c r="G616">
        <v>12811.2</v>
      </c>
      <c r="H616">
        <v>-9040.2900000000009</v>
      </c>
      <c r="I616">
        <v>-9492.7800000000007</v>
      </c>
      <c r="J616">
        <v>1406.72</v>
      </c>
      <c r="K616">
        <v>-729.875</v>
      </c>
      <c r="L616">
        <v>-8376.98</v>
      </c>
      <c r="M616">
        <v>3775.62</v>
      </c>
      <c r="N616">
        <v>-6151.71</v>
      </c>
      <c r="O616">
        <v>-11852</v>
      </c>
      <c r="P616">
        <v>3135.81</v>
      </c>
      <c r="Q616">
        <v>748.66099999999994</v>
      </c>
      <c r="R616">
        <v>-11509.5</v>
      </c>
      <c r="S616">
        <v>577.65300000000002</v>
      </c>
      <c r="T616">
        <v>-4157.68</v>
      </c>
    </row>
    <row r="617" spans="1:20" x14ac:dyDescent="0.15">
      <c r="A617">
        <v>613</v>
      </c>
      <c r="B617">
        <v>0</v>
      </c>
      <c r="C617">
        <v>-7739.64</v>
      </c>
      <c r="D617">
        <v>-1865.86</v>
      </c>
      <c r="E617">
        <v>-2018.62</v>
      </c>
      <c r="F617">
        <v>8519.5400000000009</v>
      </c>
      <c r="G617">
        <v>11089.1</v>
      </c>
      <c r="H617">
        <v>-6606.24</v>
      </c>
      <c r="I617">
        <v>-9966.83</v>
      </c>
      <c r="J617">
        <v>795.36</v>
      </c>
      <c r="K617">
        <v>-628.21500000000003</v>
      </c>
      <c r="L617">
        <v>-8601.02</v>
      </c>
      <c r="M617">
        <v>3666.23</v>
      </c>
      <c r="N617">
        <v>-6051.45</v>
      </c>
      <c r="O617">
        <v>-12598.7</v>
      </c>
      <c r="P617">
        <v>2793.26</v>
      </c>
      <c r="Q617">
        <v>793.96299999999997</v>
      </c>
      <c r="R617">
        <v>-11979.7</v>
      </c>
      <c r="S617">
        <v>692.30200000000002</v>
      </c>
      <c r="T617">
        <v>-4449.13</v>
      </c>
    </row>
    <row r="618" spans="1:20" x14ac:dyDescent="0.15">
      <c r="A618">
        <v>614</v>
      </c>
      <c r="B618">
        <v>1</v>
      </c>
      <c r="C618">
        <v>-8369.7800000000007</v>
      </c>
      <c r="D618">
        <v>-1410.59</v>
      </c>
      <c r="E618">
        <v>-1637.96</v>
      </c>
      <c r="F618">
        <v>5708.18</v>
      </c>
      <c r="G618">
        <v>580.05999999999995</v>
      </c>
      <c r="H618">
        <v>-2849.44</v>
      </c>
      <c r="I618">
        <v>-10316.6</v>
      </c>
      <c r="J618">
        <v>223.50899999999999</v>
      </c>
      <c r="K618">
        <v>-366.60500000000002</v>
      </c>
      <c r="L618">
        <v>-8977.2800000000007</v>
      </c>
      <c r="M618">
        <v>3433.07</v>
      </c>
      <c r="N618">
        <v>-5496.45</v>
      </c>
      <c r="O618">
        <v>-12856</v>
      </c>
      <c r="P618">
        <v>2360.64</v>
      </c>
      <c r="Q618">
        <v>869.10799999999995</v>
      </c>
      <c r="R618">
        <v>-12146.8</v>
      </c>
      <c r="S618">
        <v>648.93399999999997</v>
      </c>
      <c r="T618">
        <v>-4501.63</v>
      </c>
    </row>
    <row r="619" spans="1:20" x14ac:dyDescent="0.15">
      <c r="A619">
        <v>615</v>
      </c>
      <c r="B619">
        <v>0</v>
      </c>
      <c r="C619">
        <v>-8651.58</v>
      </c>
      <c r="D619">
        <v>-729.35199999999998</v>
      </c>
      <c r="E619">
        <v>-1224.6500000000001</v>
      </c>
      <c r="F619">
        <v>4806.25</v>
      </c>
      <c r="G619">
        <v>-7762.28</v>
      </c>
      <c r="H619">
        <v>-902.82</v>
      </c>
      <c r="I619">
        <v>-10512.2</v>
      </c>
      <c r="J619">
        <v>-391.71100000000001</v>
      </c>
      <c r="K619">
        <v>-11.0627</v>
      </c>
      <c r="L619">
        <v>-9517.35</v>
      </c>
      <c r="M619">
        <v>3233.61</v>
      </c>
      <c r="N619">
        <v>-4862.4399999999996</v>
      </c>
      <c r="O619">
        <v>-12675.3</v>
      </c>
      <c r="P619">
        <v>1779.13</v>
      </c>
      <c r="Q619">
        <v>661.92899999999997</v>
      </c>
      <c r="R619">
        <v>-11983</v>
      </c>
      <c r="S619">
        <v>530.41999999999996</v>
      </c>
      <c r="T619">
        <v>-4339.75</v>
      </c>
    </row>
    <row r="620" spans="1:20" x14ac:dyDescent="0.15">
      <c r="A620">
        <v>616</v>
      </c>
      <c r="B620">
        <v>1</v>
      </c>
      <c r="C620">
        <v>-8941.6299999999992</v>
      </c>
      <c r="D620">
        <v>-129.58000000000001</v>
      </c>
      <c r="E620">
        <v>-1970.49</v>
      </c>
      <c r="F620">
        <v>6705.29</v>
      </c>
      <c r="G620">
        <v>-4947.49</v>
      </c>
      <c r="H620">
        <v>-935.12199999999996</v>
      </c>
      <c r="I620">
        <v>-10587.3</v>
      </c>
      <c r="J620">
        <v>-959.70100000000002</v>
      </c>
      <c r="K620">
        <v>261.608</v>
      </c>
      <c r="L620">
        <v>-10168.200000000001</v>
      </c>
      <c r="M620">
        <v>2851.56</v>
      </c>
      <c r="N620">
        <v>-4377.33</v>
      </c>
      <c r="O620">
        <v>-12438.3</v>
      </c>
      <c r="P620">
        <v>904.23500000000001</v>
      </c>
      <c r="Q620">
        <v>370.471</v>
      </c>
      <c r="R620">
        <v>-11623.6</v>
      </c>
      <c r="S620">
        <v>453.34100000000001</v>
      </c>
      <c r="T620">
        <v>-4247.75</v>
      </c>
    </row>
    <row r="621" spans="1:20" x14ac:dyDescent="0.15">
      <c r="A621">
        <v>617</v>
      </c>
      <c r="B621">
        <v>0</v>
      </c>
      <c r="C621">
        <v>-9722.58</v>
      </c>
      <c r="D621">
        <v>-1.92987</v>
      </c>
      <c r="E621">
        <v>-3413.37</v>
      </c>
      <c r="F621">
        <v>7496.8</v>
      </c>
      <c r="G621">
        <v>1384.83</v>
      </c>
      <c r="H621">
        <v>-1315.24</v>
      </c>
      <c r="I621">
        <v>-10504.5</v>
      </c>
      <c r="J621">
        <v>-1475.19</v>
      </c>
      <c r="K621">
        <v>396.97899999999998</v>
      </c>
      <c r="L621">
        <v>-10448.1</v>
      </c>
      <c r="M621">
        <v>2255.13</v>
      </c>
      <c r="N621">
        <v>-4413.4799999999996</v>
      </c>
      <c r="O621">
        <v>-12118.4</v>
      </c>
      <c r="P621">
        <v>61.640999999999998</v>
      </c>
      <c r="Q621">
        <v>235.1</v>
      </c>
      <c r="R621">
        <v>-11147.6</v>
      </c>
      <c r="S621">
        <v>310.25</v>
      </c>
      <c r="T621">
        <v>-4266.53</v>
      </c>
    </row>
    <row r="622" spans="1:20" x14ac:dyDescent="0.15">
      <c r="A622">
        <v>618</v>
      </c>
      <c r="B622">
        <v>1</v>
      </c>
      <c r="C622">
        <v>-10275.1</v>
      </c>
      <c r="D622">
        <v>-702.45299999999997</v>
      </c>
      <c r="E622">
        <v>-4170.66</v>
      </c>
      <c r="F622">
        <v>6999.08</v>
      </c>
      <c r="G622">
        <v>5912.33</v>
      </c>
      <c r="H622">
        <v>-1830.73</v>
      </c>
      <c r="I622">
        <v>-10325.700000000001</v>
      </c>
      <c r="J622">
        <v>-2028.26</v>
      </c>
      <c r="K622">
        <v>496.70600000000002</v>
      </c>
      <c r="L622">
        <v>-10284.299999999999</v>
      </c>
      <c r="M622">
        <v>1707.85</v>
      </c>
      <c r="N622">
        <v>-5059.07</v>
      </c>
      <c r="O622">
        <v>-11557.6</v>
      </c>
      <c r="P622">
        <v>-545.85699999999997</v>
      </c>
      <c r="Q622">
        <v>135.37299999999999</v>
      </c>
      <c r="R622">
        <v>-10634</v>
      </c>
      <c r="S622">
        <v>114.65600000000001</v>
      </c>
      <c r="T622">
        <v>-4142.2299999999996</v>
      </c>
    </row>
    <row r="623" spans="1:20" x14ac:dyDescent="0.15">
      <c r="A623">
        <v>619</v>
      </c>
      <c r="B623">
        <v>0</v>
      </c>
      <c r="C623">
        <v>-9728.7900000000009</v>
      </c>
      <c r="D623">
        <v>-1427.96</v>
      </c>
      <c r="E623">
        <v>-3874.84</v>
      </c>
      <c r="F623">
        <v>5780.22</v>
      </c>
      <c r="G623">
        <v>7521.37</v>
      </c>
      <c r="H623">
        <v>-2590.9699999999998</v>
      </c>
      <c r="I623">
        <v>-10107.5</v>
      </c>
      <c r="J623">
        <v>-2622.76</v>
      </c>
      <c r="K623">
        <v>698.08699999999999</v>
      </c>
      <c r="L623">
        <v>-10214.9</v>
      </c>
      <c r="M623">
        <v>1335.45</v>
      </c>
      <c r="N623">
        <v>-5781.22</v>
      </c>
      <c r="O623">
        <v>-10825.8</v>
      </c>
      <c r="P623">
        <v>-935.11599999999999</v>
      </c>
      <c r="Q623">
        <v>99.726699999999994</v>
      </c>
      <c r="R623">
        <v>-10182.6</v>
      </c>
      <c r="S623">
        <v>-84.796000000000006</v>
      </c>
      <c r="T623">
        <v>-3946.64</v>
      </c>
    </row>
    <row r="624" spans="1:20" x14ac:dyDescent="0.15">
      <c r="A624">
        <v>620</v>
      </c>
      <c r="B624">
        <v>1</v>
      </c>
      <c r="C624">
        <v>-8875.11</v>
      </c>
      <c r="D624">
        <v>-1437.11</v>
      </c>
      <c r="E624">
        <v>-3700.46</v>
      </c>
      <c r="F624">
        <v>5254.16</v>
      </c>
      <c r="G624">
        <v>6475.4</v>
      </c>
      <c r="H624">
        <v>-3269.76</v>
      </c>
      <c r="I624">
        <v>-9766.8700000000008</v>
      </c>
      <c r="J624">
        <v>-3213.4</v>
      </c>
      <c r="K624">
        <v>767.45399999999995</v>
      </c>
      <c r="L624">
        <v>-10167.700000000001</v>
      </c>
      <c r="M624">
        <v>936.55</v>
      </c>
      <c r="N624">
        <v>-5982.1</v>
      </c>
      <c r="O624">
        <v>-10116.6</v>
      </c>
      <c r="P624">
        <v>-1066.6300000000001</v>
      </c>
      <c r="Q624">
        <v>97.798299999999998</v>
      </c>
      <c r="R624">
        <v>-9849.73</v>
      </c>
      <c r="S624">
        <v>-218.24100000000001</v>
      </c>
      <c r="T624">
        <v>-3767.9</v>
      </c>
    </row>
    <row r="625" spans="1:20" x14ac:dyDescent="0.15">
      <c r="A625">
        <v>621</v>
      </c>
      <c r="B625">
        <v>0</v>
      </c>
      <c r="C625">
        <v>-8694.94</v>
      </c>
      <c r="D625">
        <v>-1716.06</v>
      </c>
      <c r="E625">
        <v>-4059.86</v>
      </c>
      <c r="F625">
        <v>4674.1000000000004</v>
      </c>
      <c r="G625">
        <v>5875.64</v>
      </c>
      <c r="H625">
        <v>-3476.43</v>
      </c>
      <c r="I625">
        <v>-9270.17</v>
      </c>
      <c r="J625">
        <v>-3683.6</v>
      </c>
      <c r="K625">
        <v>628.22400000000005</v>
      </c>
      <c r="L625">
        <v>-9866.6</v>
      </c>
      <c r="M625">
        <v>462.49400000000003</v>
      </c>
      <c r="N625">
        <v>-5905.02</v>
      </c>
      <c r="O625">
        <v>-9590.06</v>
      </c>
      <c r="P625">
        <v>-1087.3499999999999</v>
      </c>
      <c r="Q625">
        <v>37.577500000000001</v>
      </c>
      <c r="R625">
        <v>-9469.6200000000008</v>
      </c>
      <c r="S625">
        <v>-195.59700000000001</v>
      </c>
      <c r="T625">
        <v>-3673.96</v>
      </c>
    </row>
    <row r="626" spans="1:20" x14ac:dyDescent="0.15">
      <c r="A626">
        <v>622</v>
      </c>
      <c r="B626">
        <v>1</v>
      </c>
      <c r="C626">
        <v>-8915.11</v>
      </c>
      <c r="D626">
        <v>-2054.2600000000002</v>
      </c>
      <c r="E626">
        <v>-4535.84</v>
      </c>
      <c r="F626">
        <v>3857.99</v>
      </c>
      <c r="G626">
        <v>5838.54</v>
      </c>
      <c r="H626">
        <v>-3124.26</v>
      </c>
      <c r="I626">
        <v>-8696.3799999999992</v>
      </c>
      <c r="J626">
        <v>-3912.92</v>
      </c>
      <c r="K626">
        <v>449.48899999999998</v>
      </c>
      <c r="L626">
        <v>-9471.5499999999993</v>
      </c>
      <c r="M626">
        <v>-52.993499999999997</v>
      </c>
      <c r="N626">
        <v>-5824.09</v>
      </c>
      <c r="O626">
        <v>-9257.16</v>
      </c>
      <c r="P626">
        <v>-1106.1400000000001</v>
      </c>
      <c r="Q626">
        <v>-103.58</v>
      </c>
      <c r="R626">
        <v>-8891.98</v>
      </c>
      <c r="S626">
        <v>-54.440100000000001</v>
      </c>
      <c r="T626">
        <v>-3673.96</v>
      </c>
    </row>
    <row r="627" spans="1:20" x14ac:dyDescent="0.15">
      <c r="A627">
        <v>623</v>
      </c>
      <c r="B627">
        <v>0</v>
      </c>
      <c r="C627">
        <v>-9025.91</v>
      </c>
      <c r="D627">
        <v>-2074.9699999999998</v>
      </c>
      <c r="E627">
        <v>-5028.68</v>
      </c>
      <c r="F627">
        <v>3636.38</v>
      </c>
      <c r="G627">
        <v>4547.8999999999996</v>
      </c>
      <c r="H627">
        <v>-2846.28</v>
      </c>
      <c r="I627">
        <v>-8165.96</v>
      </c>
      <c r="J627">
        <v>-3867.63</v>
      </c>
      <c r="K627">
        <v>272.68200000000002</v>
      </c>
      <c r="L627">
        <v>-9035.07</v>
      </c>
      <c r="M627">
        <v>-316.03899999999999</v>
      </c>
      <c r="N627">
        <v>-5684.86</v>
      </c>
      <c r="O627">
        <v>-8877.0499999999993</v>
      </c>
      <c r="P627">
        <v>-1209.72</v>
      </c>
      <c r="Q627">
        <v>-259.67200000000003</v>
      </c>
      <c r="R627">
        <v>-8303.27</v>
      </c>
      <c r="S627">
        <v>163.79900000000001</v>
      </c>
      <c r="T627">
        <v>-3528.95</v>
      </c>
    </row>
    <row r="628" spans="1:20" x14ac:dyDescent="0.15">
      <c r="A628">
        <v>624</v>
      </c>
      <c r="B628">
        <v>1</v>
      </c>
      <c r="C628">
        <v>-9069.27</v>
      </c>
      <c r="D628">
        <v>-2197.34</v>
      </c>
      <c r="E628">
        <v>-5233.4399999999996</v>
      </c>
      <c r="F628">
        <v>4088.26</v>
      </c>
      <c r="G628">
        <v>3519.33</v>
      </c>
      <c r="H628">
        <v>-2780.29</v>
      </c>
      <c r="I628">
        <v>-7733.34</v>
      </c>
      <c r="J628">
        <v>-3564.61</v>
      </c>
      <c r="K628">
        <v>156.095</v>
      </c>
      <c r="L628">
        <v>-8540.2999999999993</v>
      </c>
      <c r="M628">
        <v>-129.60499999999999</v>
      </c>
      <c r="N628">
        <v>-5464.7</v>
      </c>
      <c r="O628">
        <v>-8506.57</v>
      </c>
      <c r="P628">
        <v>-1427.95</v>
      </c>
      <c r="Q628">
        <v>-398.899</v>
      </c>
      <c r="R628">
        <v>-7831.14</v>
      </c>
      <c r="S628">
        <v>297.24900000000002</v>
      </c>
      <c r="T628">
        <v>-3314.56</v>
      </c>
    </row>
    <row r="629" spans="1:20" x14ac:dyDescent="0.15">
      <c r="A629">
        <v>625</v>
      </c>
      <c r="B629">
        <v>0</v>
      </c>
      <c r="C629">
        <v>-9167.07</v>
      </c>
      <c r="D629">
        <v>-2146.29</v>
      </c>
      <c r="E629">
        <v>-4986.79</v>
      </c>
      <c r="F629">
        <v>4609.0600000000004</v>
      </c>
      <c r="G629">
        <v>2909.9</v>
      </c>
      <c r="H629">
        <v>-2852.05</v>
      </c>
      <c r="I629">
        <v>-7379.73</v>
      </c>
      <c r="J629">
        <v>-3109.35</v>
      </c>
      <c r="K629">
        <v>35.657800000000002</v>
      </c>
      <c r="L629">
        <v>-8068.18</v>
      </c>
      <c r="M629">
        <v>225.93299999999999</v>
      </c>
      <c r="N629">
        <v>-5250.31</v>
      </c>
      <c r="O629">
        <v>-8188.62</v>
      </c>
      <c r="P629">
        <v>-1519.98</v>
      </c>
      <c r="Q629">
        <v>-515.48800000000006</v>
      </c>
      <c r="R629">
        <v>-7417.31</v>
      </c>
      <c r="S629">
        <v>440.32499999999999</v>
      </c>
      <c r="T629">
        <v>-3301.55</v>
      </c>
    </row>
    <row r="630" spans="1:20" x14ac:dyDescent="0.15">
      <c r="A630">
        <v>626</v>
      </c>
      <c r="B630">
        <v>1</v>
      </c>
      <c r="C630">
        <v>-9038.94</v>
      </c>
      <c r="D630">
        <v>-1869.75</v>
      </c>
      <c r="E630">
        <v>-4655.8100000000004</v>
      </c>
      <c r="F630">
        <v>4761.3100000000004</v>
      </c>
      <c r="G630">
        <v>2128.98</v>
      </c>
      <c r="H630">
        <v>-3250.94</v>
      </c>
      <c r="I630">
        <v>-7042.98</v>
      </c>
      <c r="J630">
        <v>-2697.43</v>
      </c>
      <c r="K630">
        <v>-39.504899999999999</v>
      </c>
      <c r="L630">
        <v>-7612.91</v>
      </c>
      <c r="M630">
        <v>581.47400000000005</v>
      </c>
      <c r="N630">
        <v>-5133.72</v>
      </c>
      <c r="O630">
        <v>-7853.79</v>
      </c>
      <c r="P630">
        <v>-1459.76</v>
      </c>
      <c r="Q630">
        <v>-615.21100000000001</v>
      </c>
      <c r="R630">
        <v>-6980.84</v>
      </c>
      <c r="S630">
        <v>698.06600000000003</v>
      </c>
      <c r="T630">
        <v>-3316.49</v>
      </c>
    </row>
    <row r="631" spans="1:20" x14ac:dyDescent="0.15">
      <c r="A631">
        <v>627</v>
      </c>
      <c r="B631">
        <v>0</v>
      </c>
      <c r="C631">
        <v>-8847.18</v>
      </c>
      <c r="D631">
        <v>-1593.22</v>
      </c>
      <c r="E631">
        <v>-4398.07</v>
      </c>
      <c r="F631">
        <v>4531.53</v>
      </c>
      <c r="G631">
        <v>1099.94</v>
      </c>
      <c r="H631">
        <v>-3517.86</v>
      </c>
      <c r="I631">
        <v>-6708.15</v>
      </c>
      <c r="J631">
        <v>-2362.61</v>
      </c>
      <c r="K631">
        <v>-122.35899999999999</v>
      </c>
      <c r="L631">
        <v>-7076.72</v>
      </c>
      <c r="M631">
        <v>916.30200000000002</v>
      </c>
      <c r="N631">
        <v>-5096.1400000000003</v>
      </c>
      <c r="O631">
        <v>-7599.89</v>
      </c>
      <c r="P631">
        <v>-1277.18</v>
      </c>
      <c r="Q631">
        <v>-713.01099999999997</v>
      </c>
      <c r="R631">
        <v>-6527.49</v>
      </c>
      <c r="S631">
        <v>933.17100000000005</v>
      </c>
      <c r="T631">
        <v>-3196.06</v>
      </c>
    </row>
    <row r="632" spans="1:20" x14ac:dyDescent="0.15">
      <c r="A632">
        <v>628</v>
      </c>
      <c r="B632">
        <v>1</v>
      </c>
      <c r="C632">
        <v>-8788.89</v>
      </c>
      <c r="D632">
        <v>-1275.26</v>
      </c>
      <c r="E632">
        <v>-4017.97</v>
      </c>
      <c r="F632">
        <v>4637.45</v>
      </c>
      <c r="G632">
        <v>406.15499999999997</v>
      </c>
      <c r="H632">
        <v>-3596.87</v>
      </c>
      <c r="I632">
        <v>-6412.83</v>
      </c>
      <c r="J632">
        <v>-2046.57</v>
      </c>
      <c r="K632">
        <v>-218.238</v>
      </c>
      <c r="L632">
        <v>-6525.58</v>
      </c>
      <c r="M632">
        <v>1108.06</v>
      </c>
      <c r="N632">
        <v>-5075.42</v>
      </c>
      <c r="O632">
        <v>-7423.08</v>
      </c>
      <c r="P632">
        <v>-1124.93</v>
      </c>
      <c r="Q632">
        <v>-833.447</v>
      </c>
      <c r="R632">
        <v>-6113.66</v>
      </c>
      <c r="S632">
        <v>1109.98</v>
      </c>
      <c r="T632">
        <v>-3079.46</v>
      </c>
    </row>
    <row r="633" spans="1:20" x14ac:dyDescent="0.15">
      <c r="A633">
        <v>629</v>
      </c>
      <c r="B633">
        <v>0</v>
      </c>
      <c r="C633">
        <v>-8728.67</v>
      </c>
      <c r="D633">
        <v>-1023.29</v>
      </c>
      <c r="E633">
        <v>-3647.48</v>
      </c>
      <c r="F633">
        <v>5000.25</v>
      </c>
      <c r="G633">
        <v>29.900099999999998</v>
      </c>
      <c r="H633">
        <v>-3406.61</v>
      </c>
      <c r="I633">
        <v>-6136.29</v>
      </c>
      <c r="J633">
        <v>-1771.96</v>
      </c>
      <c r="K633">
        <v>-340.59399999999999</v>
      </c>
      <c r="L633">
        <v>-6094.87</v>
      </c>
      <c r="M633">
        <v>1187.07</v>
      </c>
      <c r="N633">
        <v>-5098.0600000000004</v>
      </c>
      <c r="O633">
        <v>-7327.2</v>
      </c>
      <c r="P633">
        <v>-981.86</v>
      </c>
      <c r="Q633">
        <v>-970.75199999999995</v>
      </c>
      <c r="R633">
        <v>-5822.17</v>
      </c>
      <c r="S633">
        <v>1247.29</v>
      </c>
      <c r="T633">
        <v>-3104.02</v>
      </c>
    </row>
    <row r="634" spans="1:20" x14ac:dyDescent="0.15">
      <c r="A634">
        <v>630</v>
      </c>
      <c r="B634">
        <v>1</v>
      </c>
      <c r="C634">
        <v>-8753.2199999999993</v>
      </c>
      <c r="D634">
        <v>-885.98</v>
      </c>
      <c r="E634">
        <v>-3391.66</v>
      </c>
      <c r="F634">
        <v>5429.46</v>
      </c>
      <c r="G634">
        <v>256.23399999999998</v>
      </c>
      <c r="H634">
        <v>-3054.91</v>
      </c>
      <c r="I634">
        <v>-5859.76</v>
      </c>
      <c r="J634">
        <v>-1534.93</v>
      </c>
      <c r="K634">
        <v>-413.84199999999998</v>
      </c>
      <c r="L634">
        <v>-5822.18</v>
      </c>
      <c r="M634">
        <v>1224.6500000000001</v>
      </c>
      <c r="N634">
        <v>-5135.6400000000003</v>
      </c>
      <c r="O634">
        <v>-7287.7</v>
      </c>
      <c r="P634">
        <v>-869.10799999999995</v>
      </c>
      <c r="Q634">
        <v>-1047.8399999999999</v>
      </c>
      <c r="R634">
        <v>-5624.65</v>
      </c>
      <c r="S634">
        <v>1386.51</v>
      </c>
      <c r="T634">
        <v>-3222.53</v>
      </c>
    </row>
    <row r="635" spans="1:20" x14ac:dyDescent="0.15">
      <c r="A635">
        <v>631</v>
      </c>
      <c r="B635">
        <v>0</v>
      </c>
      <c r="C635">
        <v>-8788.89</v>
      </c>
      <c r="D635">
        <v>-767.46600000000001</v>
      </c>
      <c r="E635">
        <v>-3216.77</v>
      </c>
      <c r="F635">
        <v>5581.31</v>
      </c>
      <c r="G635">
        <v>-51.430900000000001</v>
      </c>
      <c r="H635">
        <v>-2923.36</v>
      </c>
      <c r="I635">
        <v>-5603.94</v>
      </c>
      <c r="J635">
        <v>-1297.9000000000001</v>
      </c>
      <c r="K635">
        <v>-415.762</v>
      </c>
      <c r="L635">
        <v>-5603.94</v>
      </c>
      <c r="M635">
        <v>1286.79</v>
      </c>
      <c r="N635">
        <v>-5073.5</v>
      </c>
      <c r="O635">
        <v>-7165.34</v>
      </c>
      <c r="P635">
        <v>-848.39599999999996</v>
      </c>
      <c r="Q635">
        <v>-1128.77</v>
      </c>
      <c r="R635">
        <v>-5364.99</v>
      </c>
      <c r="S635">
        <v>1523.82</v>
      </c>
      <c r="T635">
        <v>-3258.2</v>
      </c>
    </row>
    <row r="636" spans="1:20" x14ac:dyDescent="0.15">
      <c r="A636">
        <v>632</v>
      </c>
      <c r="B636">
        <v>1</v>
      </c>
      <c r="C636">
        <v>-8728.67</v>
      </c>
      <c r="D636">
        <v>-731.80100000000004</v>
      </c>
      <c r="E636">
        <v>-3077.55</v>
      </c>
      <c r="F636">
        <v>5888.55</v>
      </c>
      <c r="G636">
        <v>-70.931799999999996</v>
      </c>
      <c r="H636">
        <v>-2467.6999999999998</v>
      </c>
      <c r="I636">
        <v>-5325.49</v>
      </c>
      <c r="J636">
        <v>-1081.5899999999999</v>
      </c>
      <c r="K636">
        <v>-475.97899999999998</v>
      </c>
      <c r="L636">
        <v>-5366.91</v>
      </c>
      <c r="M636">
        <v>1343.17</v>
      </c>
      <c r="N636">
        <v>-5037.84</v>
      </c>
      <c r="O636">
        <v>-6967.82</v>
      </c>
      <c r="P636">
        <v>-788.17899999999997</v>
      </c>
      <c r="Q636">
        <v>-1247.28</v>
      </c>
      <c r="R636">
        <v>-5048.95</v>
      </c>
      <c r="S636">
        <v>1642.33</v>
      </c>
      <c r="T636">
        <v>-3280.83</v>
      </c>
    </row>
    <row r="637" spans="1:20" x14ac:dyDescent="0.15">
      <c r="A637">
        <v>633</v>
      </c>
      <c r="B637">
        <v>0</v>
      </c>
      <c r="C637">
        <v>-9188.17</v>
      </c>
      <c r="D637">
        <v>-626.32299999999998</v>
      </c>
      <c r="E637">
        <v>-3126.65</v>
      </c>
      <c r="F637">
        <v>5865.13</v>
      </c>
      <c r="G637">
        <v>246.22900000000001</v>
      </c>
      <c r="H637">
        <v>-2509.92</v>
      </c>
      <c r="I637">
        <v>-5030.16</v>
      </c>
      <c r="J637">
        <v>-884.06399999999996</v>
      </c>
      <c r="K637">
        <v>-554.98800000000006</v>
      </c>
      <c r="L637">
        <v>-5233.4399999999996</v>
      </c>
      <c r="M637">
        <v>1281.03</v>
      </c>
      <c r="N637">
        <v>-5077.34</v>
      </c>
      <c r="O637">
        <v>-6791.01</v>
      </c>
      <c r="P637">
        <v>-792.01700000000005</v>
      </c>
      <c r="Q637">
        <v>-1365.8</v>
      </c>
      <c r="R637">
        <v>-4732.92</v>
      </c>
      <c r="S637">
        <v>1740.14</v>
      </c>
      <c r="T637">
        <v>-3297.7</v>
      </c>
    </row>
    <row r="638" spans="1:20" x14ac:dyDescent="0.15">
      <c r="A638">
        <v>634</v>
      </c>
      <c r="B638">
        <v>1</v>
      </c>
      <c r="C638">
        <v>-9328.5300000000007</v>
      </c>
      <c r="D638">
        <v>-534.27599999999995</v>
      </c>
      <c r="E638">
        <v>-3239.4</v>
      </c>
      <c r="F638">
        <v>6176.59</v>
      </c>
      <c r="G638">
        <v>267.33199999999999</v>
      </c>
      <c r="H638">
        <v>-2322.73</v>
      </c>
      <c r="I638">
        <v>-4732.92</v>
      </c>
      <c r="J638">
        <v>-707.25199999999995</v>
      </c>
      <c r="K638">
        <v>-468.30399999999997</v>
      </c>
      <c r="L638">
        <v>-5214.6499999999996</v>
      </c>
      <c r="M638">
        <v>1058.96</v>
      </c>
      <c r="N638">
        <v>-5013.29</v>
      </c>
      <c r="O638">
        <v>-6570.86</v>
      </c>
      <c r="P638">
        <v>-808.89200000000005</v>
      </c>
      <c r="Q638">
        <v>-1463.6</v>
      </c>
      <c r="R638">
        <v>-4396.17</v>
      </c>
      <c r="S638">
        <v>1819.15</v>
      </c>
      <c r="T638">
        <v>-3299.62</v>
      </c>
    </row>
    <row r="639" spans="1:20" x14ac:dyDescent="0.15">
      <c r="A639">
        <v>635</v>
      </c>
      <c r="B639">
        <v>0</v>
      </c>
      <c r="C639">
        <v>-8901.65</v>
      </c>
      <c r="D639">
        <v>-760.18200000000002</v>
      </c>
      <c r="E639">
        <v>-3053</v>
      </c>
      <c r="F639">
        <v>7807.79</v>
      </c>
      <c r="G639">
        <v>826.15200000000004</v>
      </c>
      <c r="H639">
        <v>-2357.64</v>
      </c>
      <c r="I639">
        <v>-4479.0200000000004</v>
      </c>
      <c r="J639">
        <v>-611.36800000000005</v>
      </c>
      <c r="K639">
        <v>-334.83300000000003</v>
      </c>
      <c r="L639">
        <v>-5256.07</v>
      </c>
      <c r="M639">
        <v>805.05700000000002</v>
      </c>
      <c r="N639">
        <v>-4875.9799999999996</v>
      </c>
      <c r="O639">
        <v>-6273.61</v>
      </c>
      <c r="P639">
        <v>-727.96500000000003</v>
      </c>
      <c r="Q639">
        <v>-1439.05</v>
      </c>
      <c r="R639">
        <v>-4019.91</v>
      </c>
      <c r="S639">
        <v>1856.73</v>
      </c>
      <c r="T639">
        <v>-3339.13</v>
      </c>
    </row>
    <row r="640" spans="1:20" x14ac:dyDescent="0.15">
      <c r="A640">
        <v>636</v>
      </c>
      <c r="B640">
        <v>1</v>
      </c>
      <c r="C640">
        <v>-8832.23</v>
      </c>
      <c r="D640">
        <v>-513.19000000000005</v>
      </c>
      <c r="E640">
        <v>-2759.59</v>
      </c>
      <c r="F640">
        <v>8587.5300000000007</v>
      </c>
      <c r="G640">
        <v>607.16</v>
      </c>
      <c r="H640">
        <v>-2904.57</v>
      </c>
      <c r="I640">
        <v>-4364.34</v>
      </c>
      <c r="J640">
        <v>-551.15200000000004</v>
      </c>
      <c r="K640">
        <v>-316.03899999999999</v>
      </c>
      <c r="L640">
        <v>-5335.08</v>
      </c>
      <c r="M640">
        <v>545.40200000000004</v>
      </c>
      <c r="N640">
        <v>-4736.76</v>
      </c>
      <c r="O640">
        <v>-5957.58</v>
      </c>
      <c r="P640">
        <v>-568.029</v>
      </c>
      <c r="Q640">
        <v>-1382.67</v>
      </c>
      <c r="R640">
        <v>-3749.13</v>
      </c>
      <c r="S640">
        <v>1877.44</v>
      </c>
      <c r="T640">
        <v>-3399.34</v>
      </c>
    </row>
    <row r="641" spans="1:20" x14ac:dyDescent="0.15">
      <c r="A641">
        <v>637</v>
      </c>
      <c r="B641">
        <v>0</v>
      </c>
      <c r="C641">
        <v>-8867.9</v>
      </c>
      <c r="D641">
        <v>-408.46100000000001</v>
      </c>
      <c r="E641">
        <v>-3019.62</v>
      </c>
      <c r="F641">
        <v>8348.59</v>
      </c>
      <c r="G641">
        <v>-274.98399999999998</v>
      </c>
      <c r="H641">
        <v>-2654.13</v>
      </c>
      <c r="I641">
        <v>-4324.83</v>
      </c>
      <c r="J641">
        <v>-534.27499999999998</v>
      </c>
      <c r="K641">
        <v>-336.75</v>
      </c>
      <c r="L641">
        <v>-5372.67</v>
      </c>
      <c r="M641">
        <v>105.10299999999999</v>
      </c>
      <c r="N641">
        <v>-4682.29</v>
      </c>
      <c r="O641">
        <v>-5682.96</v>
      </c>
      <c r="P641">
        <v>-515.48</v>
      </c>
      <c r="Q641">
        <v>-1279.1199999999999</v>
      </c>
      <c r="R641">
        <v>-3860.35</v>
      </c>
      <c r="S641">
        <v>1937.66</v>
      </c>
      <c r="T641">
        <v>-3395.51</v>
      </c>
    </row>
    <row r="642" spans="1:20" x14ac:dyDescent="0.15">
      <c r="A642">
        <v>638</v>
      </c>
      <c r="B642">
        <v>1</v>
      </c>
      <c r="C642">
        <v>-8973.3700000000008</v>
      </c>
      <c r="D642">
        <v>-795.84500000000003</v>
      </c>
      <c r="E642">
        <v>-3461.47</v>
      </c>
      <c r="F642">
        <v>8672.65</v>
      </c>
      <c r="G642">
        <v>-93.613699999999994</v>
      </c>
      <c r="H642">
        <v>-2389.09</v>
      </c>
      <c r="I642">
        <v>-4264.62</v>
      </c>
      <c r="J642">
        <v>-553.06899999999996</v>
      </c>
      <c r="K642">
        <v>-376.255</v>
      </c>
      <c r="L642">
        <v>-5331.25</v>
      </c>
      <c r="M642">
        <v>-427.25200000000001</v>
      </c>
      <c r="N642">
        <v>-4783.93</v>
      </c>
      <c r="O642">
        <v>-5466.64</v>
      </c>
      <c r="P642">
        <v>-490.93799999999999</v>
      </c>
      <c r="Q642">
        <v>-1205.8599999999999</v>
      </c>
      <c r="R642">
        <v>-4319.45</v>
      </c>
      <c r="S642">
        <v>2016.67</v>
      </c>
      <c r="T642">
        <v>-3482.18</v>
      </c>
    </row>
    <row r="643" spans="1:20" x14ac:dyDescent="0.15">
      <c r="A643">
        <v>639</v>
      </c>
      <c r="B643">
        <v>0</v>
      </c>
      <c r="C643">
        <v>-9024</v>
      </c>
      <c r="D643">
        <v>-846.48400000000004</v>
      </c>
      <c r="E643">
        <v>-3617.57</v>
      </c>
      <c r="F643">
        <v>9852.4</v>
      </c>
      <c r="G643">
        <v>540.01900000000001</v>
      </c>
      <c r="H643">
        <v>-2680.94</v>
      </c>
      <c r="I643">
        <v>-4268.45</v>
      </c>
      <c r="J643">
        <v>-573.779</v>
      </c>
      <c r="K643">
        <v>-415.75900000000001</v>
      </c>
      <c r="L643">
        <v>-5190.1099999999997</v>
      </c>
      <c r="M643">
        <v>-775.13300000000004</v>
      </c>
      <c r="N643">
        <v>-5024.79</v>
      </c>
      <c r="O643">
        <v>-5248.41</v>
      </c>
      <c r="P643">
        <v>-331.005</v>
      </c>
      <c r="Q643">
        <v>-1183.23</v>
      </c>
      <c r="R643">
        <v>-4644.7</v>
      </c>
      <c r="S643">
        <v>2054.2600000000002</v>
      </c>
      <c r="T643">
        <v>-3760.63</v>
      </c>
    </row>
    <row r="644" spans="1:20" x14ac:dyDescent="0.15">
      <c r="A644">
        <v>640</v>
      </c>
      <c r="B644">
        <v>1</v>
      </c>
      <c r="C644">
        <v>-8946.91</v>
      </c>
      <c r="D644">
        <v>-831.51800000000003</v>
      </c>
      <c r="E644">
        <v>-3777.51</v>
      </c>
      <c r="F644">
        <v>11251.9</v>
      </c>
      <c r="G644">
        <v>91.716700000000003</v>
      </c>
      <c r="H644">
        <v>-3045.71</v>
      </c>
      <c r="I644">
        <v>-4285.33</v>
      </c>
      <c r="J644">
        <v>-633.99300000000005</v>
      </c>
      <c r="K644">
        <v>-475.97300000000001</v>
      </c>
      <c r="L644">
        <v>-4951.17</v>
      </c>
      <c r="M644">
        <v>-827.68899999999996</v>
      </c>
      <c r="N644">
        <v>-5340.82</v>
      </c>
      <c r="O644">
        <v>-5032.09</v>
      </c>
      <c r="P644">
        <v>-216.32</v>
      </c>
      <c r="Q644">
        <v>-1124.93</v>
      </c>
      <c r="R644">
        <v>-4638.96</v>
      </c>
      <c r="S644">
        <v>2012.84</v>
      </c>
      <c r="T644">
        <v>-3848.86</v>
      </c>
    </row>
    <row r="645" spans="1:20" x14ac:dyDescent="0.15">
      <c r="A645">
        <v>641</v>
      </c>
      <c r="B645">
        <v>0</v>
      </c>
      <c r="C645">
        <v>-9176.6200000000008</v>
      </c>
      <c r="D645">
        <v>-827.69</v>
      </c>
      <c r="E645">
        <v>-3892.19</v>
      </c>
      <c r="F645">
        <v>12595.1</v>
      </c>
      <c r="G645">
        <v>-890.15599999999995</v>
      </c>
      <c r="H645">
        <v>-3307.27</v>
      </c>
      <c r="I645">
        <v>-4245.82</v>
      </c>
      <c r="J645">
        <v>-733.71100000000001</v>
      </c>
      <c r="K645">
        <v>-534.27300000000002</v>
      </c>
      <c r="L645">
        <v>-4778.18</v>
      </c>
      <c r="M645">
        <v>-831.51700000000005</v>
      </c>
      <c r="N645">
        <v>-5636.15</v>
      </c>
      <c r="O645">
        <v>-4917.41</v>
      </c>
      <c r="P645">
        <v>-259.65199999999999</v>
      </c>
      <c r="Q645">
        <v>-1064.72</v>
      </c>
      <c r="R645">
        <v>-4499.74</v>
      </c>
      <c r="S645">
        <v>1933.83</v>
      </c>
      <c r="T645">
        <v>-3730.35</v>
      </c>
    </row>
    <row r="646" spans="1:20" x14ac:dyDescent="0.15">
      <c r="A646">
        <v>642</v>
      </c>
      <c r="B646">
        <v>1</v>
      </c>
      <c r="C646">
        <v>-9112.25</v>
      </c>
      <c r="D646">
        <v>-872.93399999999997</v>
      </c>
      <c r="E646">
        <v>-3869.57</v>
      </c>
      <c r="F646">
        <v>13917.5</v>
      </c>
      <c r="G646">
        <v>-1572.88</v>
      </c>
      <c r="H646">
        <v>-3497.14</v>
      </c>
      <c r="I646">
        <v>-4309.8599999999997</v>
      </c>
      <c r="J646">
        <v>-831.51599999999996</v>
      </c>
      <c r="K646">
        <v>-532.36</v>
      </c>
      <c r="L646">
        <v>-4761.3</v>
      </c>
      <c r="M646">
        <v>-972.65300000000002</v>
      </c>
      <c r="N646">
        <v>-5788.43</v>
      </c>
      <c r="O646">
        <v>-4836.4799999999996</v>
      </c>
      <c r="P646">
        <v>-316.03899999999999</v>
      </c>
      <c r="Q646">
        <v>-944.29300000000001</v>
      </c>
      <c r="R646">
        <v>-4486.68</v>
      </c>
      <c r="S646">
        <v>1896.24</v>
      </c>
      <c r="T646">
        <v>-3818.92</v>
      </c>
    </row>
    <row r="647" spans="1:20" x14ac:dyDescent="0.15">
      <c r="A647">
        <v>643</v>
      </c>
      <c r="B647">
        <v>0</v>
      </c>
      <c r="C647">
        <v>-9035.48</v>
      </c>
      <c r="D647">
        <v>-720.32299999999998</v>
      </c>
      <c r="E647">
        <v>-3769.85</v>
      </c>
      <c r="F647">
        <v>15511.1</v>
      </c>
      <c r="G647">
        <v>-2189.98</v>
      </c>
      <c r="H647">
        <v>-3536.65</v>
      </c>
      <c r="I647">
        <v>-4447.17</v>
      </c>
      <c r="J647">
        <v>-951.94299999999998</v>
      </c>
      <c r="K647">
        <v>-554.98099999999999</v>
      </c>
      <c r="L647">
        <v>-4842.22</v>
      </c>
      <c r="M647">
        <v>-1108.05</v>
      </c>
      <c r="N647">
        <v>-5724.39</v>
      </c>
      <c r="O647">
        <v>-4780.1000000000004</v>
      </c>
      <c r="P647">
        <v>-357.45699999999999</v>
      </c>
      <c r="Q647">
        <v>-869.10799999999995</v>
      </c>
      <c r="R647">
        <v>-4625.8999999999996</v>
      </c>
      <c r="S647">
        <v>1896.24</v>
      </c>
      <c r="T647">
        <v>-4033.33</v>
      </c>
    </row>
    <row r="648" spans="1:20" x14ac:dyDescent="0.15">
      <c r="A648">
        <v>644</v>
      </c>
      <c r="B648">
        <v>1</v>
      </c>
      <c r="C648">
        <v>-9328.9</v>
      </c>
      <c r="D648">
        <v>-410.02199999999999</v>
      </c>
      <c r="E648">
        <v>-3692.75</v>
      </c>
      <c r="F648">
        <v>17512.8</v>
      </c>
      <c r="G648">
        <v>-3232.4</v>
      </c>
      <c r="H648">
        <v>-3431.19</v>
      </c>
      <c r="I648">
        <v>-4524.2700000000004</v>
      </c>
      <c r="J648">
        <v>-1109.96</v>
      </c>
      <c r="K648">
        <v>-633.99099999999999</v>
      </c>
      <c r="L648">
        <v>-5084.99</v>
      </c>
      <c r="M648">
        <v>-1062.81</v>
      </c>
      <c r="N648">
        <v>-5587.08</v>
      </c>
      <c r="O648">
        <v>-4842.22</v>
      </c>
      <c r="P648">
        <v>-436.46600000000001</v>
      </c>
      <c r="Q648">
        <v>-869.10799999999995</v>
      </c>
      <c r="R648">
        <v>-4804.63</v>
      </c>
      <c r="S648">
        <v>1875.53</v>
      </c>
      <c r="T648">
        <v>-4129.22</v>
      </c>
    </row>
    <row r="649" spans="1:20" x14ac:dyDescent="0.15">
      <c r="A649">
        <v>645</v>
      </c>
      <c r="B649">
        <v>0</v>
      </c>
      <c r="C649">
        <v>-9338.14</v>
      </c>
      <c r="D649">
        <v>-253.91499999999999</v>
      </c>
      <c r="E649">
        <v>-3736.08</v>
      </c>
      <c r="F649">
        <v>19273.3</v>
      </c>
      <c r="G649">
        <v>-4761.93</v>
      </c>
      <c r="H649">
        <v>-3297.71</v>
      </c>
      <c r="I649">
        <v>-4646.6099999999997</v>
      </c>
      <c r="J649">
        <v>-1226.56</v>
      </c>
      <c r="K649">
        <v>-733.70799999999997</v>
      </c>
      <c r="L649">
        <v>-5419.82</v>
      </c>
      <c r="M649">
        <v>-842.66700000000003</v>
      </c>
      <c r="N649">
        <v>-5509.98</v>
      </c>
      <c r="O649">
        <v>-4981.4399999999996</v>
      </c>
      <c r="P649">
        <v>-453.351</v>
      </c>
      <c r="Q649">
        <v>-910.52499999999998</v>
      </c>
      <c r="R649">
        <v>-4960.74</v>
      </c>
      <c r="S649">
        <v>1815.32</v>
      </c>
      <c r="T649">
        <v>-4127.3100000000004</v>
      </c>
    </row>
    <row r="650" spans="1:20" x14ac:dyDescent="0.15">
      <c r="A650">
        <v>646</v>
      </c>
      <c r="B650">
        <v>1</v>
      </c>
      <c r="C650">
        <v>-9161.32</v>
      </c>
      <c r="D650">
        <v>-114.694</v>
      </c>
      <c r="E650">
        <v>-3958.14</v>
      </c>
      <c r="F650">
        <v>20074.2</v>
      </c>
      <c r="G650">
        <v>-6895.49</v>
      </c>
      <c r="H650">
        <v>-3341.03</v>
      </c>
      <c r="I650">
        <v>-4782.01</v>
      </c>
      <c r="J650">
        <v>-1326.28</v>
      </c>
      <c r="K650">
        <v>-748.68299999999999</v>
      </c>
      <c r="L650">
        <v>-5735.86</v>
      </c>
      <c r="M650">
        <v>-586.84199999999998</v>
      </c>
      <c r="N650">
        <v>-5491.19</v>
      </c>
      <c r="O650">
        <v>-5160.17</v>
      </c>
      <c r="P650">
        <v>-393.13900000000001</v>
      </c>
      <c r="Q650">
        <v>-948.11800000000005</v>
      </c>
      <c r="R650">
        <v>-5079.25</v>
      </c>
      <c r="S650">
        <v>1715.6</v>
      </c>
      <c r="T650">
        <v>-4149.93</v>
      </c>
    </row>
    <row r="651" spans="1:20" x14ac:dyDescent="0.15">
      <c r="A651">
        <v>647</v>
      </c>
      <c r="B651">
        <v>0</v>
      </c>
      <c r="C651">
        <v>-9313.92</v>
      </c>
      <c r="D651">
        <v>167.57</v>
      </c>
      <c r="E651">
        <v>-4129.22</v>
      </c>
      <c r="F651">
        <v>20187</v>
      </c>
      <c r="G651">
        <v>-9320.25</v>
      </c>
      <c r="H651">
        <v>-3335.3</v>
      </c>
      <c r="I651">
        <v>-4923.1400000000003</v>
      </c>
      <c r="J651">
        <v>-1382.67</v>
      </c>
      <c r="K651">
        <v>-711.08900000000006</v>
      </c>
      <c r="L651">
        <v>-5989.77</v>
      </c>
      <c r="M651">
        <v>-474.05900000000003</v>
      </c>
      <c r="N651">
        <v>-5491.19</v>
      </c>
      <c r="O651">
        <v>-5357.69</v>
      </c>
      <c r="P651">
        <v>-355.54399999999998</v>
      </c>
      <c r="Q651">
        <v>-906.70299999999997</v>
      </c>
      <c r="R651">
        <v>-5218.47</v>
      </c>
      <c r="S651">
        <v>1659.21</v>
      </c>
      <c r="T651">
        <v>-4228.9399999999996</v>
      </c>
    </row>
    <row r="652" spans="1:20" x14ac:dyDescent="0.15">
      <c r="A652">
        <v>648</v>
      </c>
      <c r="B652">
        <v>1</v>
      </c>
      <c r="C652">
        <v>-9769.17</v>
      </c>
      <c r="D652">
        <v>-182.84200000000001</v>
      </c>
      <c r="E652">
        <v>-4355.09</v>
      </c>
      <c r="F652">
        <v>20187</v>
      </c>
      <c r="G652">
        <v>-11257.6</v>
      </c>
      <c r="H652">
        <v>-3278.91</v>
      </c>
      <c r="I652">
        <v>-5224.2</v>
      </c>
      <c r="J652">
        <v>-1382.67</v>
      </c>
      <c r="K652">
        <v>-690.38199999999995</v>
      </c>
      <c r="L652">
        <v>-6145.88</v>
      </c>
      <c r="M652">
        <v>-474.05900000000003</v>
      </c>
      <c r="N652">
        <v>-5470.48</v>
      </c>
      <c r="O652">
        <v>-5575.92</v>
      </c>
      <c r="P652">
        <v>-396.959</v>
      </c>
      <c r="Q652">
        <v>-848.40099999999995</v>
      </c>
      <c r="R652">
        <v>-5417.9</v>
      </c>
      <c r="S652">
        <v>1576.38</v>
      </c>
      <c r="T652">
        <v>-4307.95</v>
      </c>
    </row>
    <row r="653" spans="1:20" x14ac:dyDescent="0.15">
      <c r="A653">
        <v>649</v>
      </c>
      <c r="B653">
        <v>0</v>
      </c>
      <c r="C653">
        <v>-9932.6299999999992</v>
      </c>
      <c r="D653">
        <v>-547.34299999999996</v>
      </c>
      <c r="E653">
        <v>-4605.1899999999996</v>
      </c>
      <c r="F653">
        <v>20187</v>
      </c>
      <c r="G653">
        <v>-12941.3</v>
      </c>
      <c r="H653">
        <v>-3589.51</v>
      </c>
      <c r="I653">
        <v>-5577.83</v>
      </c>
      <c r="J653">
        <v>-1424.09</v>
      </c>
      <c r="K653">
        <v>-588.75599999999997</v>
      </c>
      <c r="L653">
        <v>-6202.27</v>
      </c>
      <c r="M653">
        <v>-411.93900000000002</v>
      </c>
      <c r="N653">
        <v>-5410.27</v>
      </c>
      <c r="O653">
        <v>-5771.54</v>
      </c>
      <c r="P653">
        <v>-475.96800000000002</v>
      </c>
      <c r="Q653">
        <v>-871.01700000000005</v>
      </c>
      <c r="R653">
        <v>-5696.34</v>
      </c>
      <c r="S653">
        <v>1439.07</v>
      </c>
      <c r="T653">
        <v>-4345.54</v>
      </c>
    </row>
    <row r="654" spans="1:20" x14ac:dyDescent="0.15">
      <c r="A654">
        <v>650</v>
      </c>
      <c r="B654">
        <v>1</v>
      </c>
      <c r="C654">
        <v>-10021.200000000001</v>
      </c>
      <c r="D654">
        <v>-289.608</v>
      </c>
      <c r="E654">
        <v>-4661.58</v>
      </c>
      <c r="F654">
        <v>20187</v>
      </c>
      <c r="G654">
        <v>-14698.3</v>
      </c>
      <c r="H654">
        <v>-4057.84</v>
      </c>
      <c r="I654">
        <v>-5955.99</v>
      </c>
      <c r="J654">
        <v>-1482.39</v>
      </c>
      <c r="K654">
        <v>-430.738</v>
      </c>
      <c r="L654">
        <v>-6222.98</v>
      </c>
      <c r="M654">
        <v>-272.71800000000002</v>
      </c>
      <c r="N654">
        <v>-5331.26</v>
      </c>
      <c r="O654">
        <v>-6033.09</v>
      </c>
      <c r="P654">
        <v>-534.27099999999996</v>
      </c>
      <c r="Q654">
        <v>-1074.27</v>
      </c>
      <c r="R654">
        <v>-6012.38</v>
      </c>
      <c r="S654">
        <v>1341.26</v>
      </c>
      <c r="T654">
        <v>-4386.96</v>
      </c>
    </row>
    <row r="655" spans="1:20" x14ac:dyDescent="0.15">
      <c r="A655">
        <v>651</v>
      </c>
      <c r="B655">
        <v>0</v>
      </c>
      <c r="C655">
        <v>-10214.9</v>
      </c>
      <c r="D655">
        <v>-365.08300000000003</v>
      </c>
      <c r="E655">
        <v>-4847.9399999999996</v>
      </c>
      <c r="F655">
        <v>20187</v>
      </c>
      <c r="G655">
        <v>-16581.5</v>
      </c>
      <c r="H655">
        <v>-4164.91</v>
      </c>
      <c r="I655">
        <v>-6369.83</v>
      </c>
      <c r="J655">
        <v>-1501.19</v>
      </c>
      <c r="K655">
        <v>-334.83800000000002</v>
      </c>
      <c r="L655">
        <v>-6262.49</v>
      </c>
      <c r="M655">
        <v>-135.40600000000001</v>
      </c>
      <c r="N655">
        <v>-5272.95</v>
      </c>
      <c r="O655">
        <v>-6409.34</v>
      </c>
      <c r="P655">
        <v>-532.36300000000006</v>
      </c>
      <c r="Q655">
        <v>-1431.72</v>
      </c>
      <c r="R655">
        <v>-6411.25</v>
      </c>
      <c r="S655">
        <v>1241.54</v>
      </c>
      <c r="T655">
        <v>-4445.26</v>
      </c>
    </row>
    <row r="656" spans="1:20" x14ac:dyDescent="0.15">
      <c r="A656">
        <v>652</v>
      </c>
      <c r="B656">
        <v>1</v>
      </c>
      <c r="C656">
        <v>-10271.299999999999</v>
      </c>
      <c r="D656">
        <v>-573.77499999999998</v>
      </c>
      <c r="E656">
        <v>-4892.8900000000003</v>
      </c>
      <c r="F656">
        <v>20187</v>
      </c>
      <c r="G656">
        <v>-18596.2</v>
      </c>
      <c r="H656">
        <v>-3942.86</v>
      </c>
      <c r="I656">
        <v>-6827</v>
      </c>
      <c r="J656">
        <v>-1542.6</v>
      </c>
      <c r="K656">
        <v>-191.803</v>
      </c>
      <c r="L656">
        <v>-6426.23</v>
      </c>
      <c r="M656">
        <v>45.226599999999998</v>
      </c>
      <c r="N656">
        <v>-5212.74</v>
      </c>
      <c r="O656">
        <v>-6825.09</v>
      </c>
      <c r="P656">
        <v>-430.74</v>
      </c>
      <c r="Q656">
        <v>-1826.76</v>
      </c>
      <c r="R656">
        <v>-6926.71</v>
      </c>
      <c r="S656">
        <v>1164.44</v>
      </c>
      <c r="T656">
        <v>-4484.76</v>
      </c>
    </row>
    <row r="657" spans="1:20" x14ac:dyDescent="0.15">
      <c r="A657">
        <v>653</v>
      </c>
      <c r="B657">
        <v>0</v>
      </c>
      <c r="C657">
        <v>-10581.9</v>
      </c>
      <c r="D657">
        <v>-841.04300000000001</v>
      </c>
      <c r="E657">
        <v>-4738.68</v>
      </c>
      <c r="F657">
        <v>20042.099999999999</v>
      </c>
      <c r="G657">
        <v>-19824.099999999999</v>
      </c>
      <c r="H657">
        <v>-3316.24</v>
      </c>
      <c r="I657">
        <v>-7278.44</v>
      </c>
      <c r="J657">
        <v>-1600.9</v>
      </c>
      <c r="K657">
        <v>-37.598300000000002</v>
      </c>
      <c r="L657">
        <v>-6744.17</v>
      </c>
      <c r="M657">
        <v>344.37200000000001</v>
      </c>
      <c r="N657">
        <v>-5071.62</v>
      </c>
      <c r="O657">
        <v>-7404.58</v>
      </c>
      <c r="P657">
        <v>-210.60400000000001</v>
      </c>
      <c r="Q657">
        <v>-2180.4</v>
      </c>
      <c r="R657">
        <v>-7438.37</v>
      </c>
      <c r="S657">
        <v>1104.23</v>
      </c>
      <c r="T657">
        <v>-4544.97</v>
      </c>
    </row>
    <row r="658" spans="1:20" x14ac:dyDescent="0.15">
      <c r="A658">
        <v>654</v>
      </c>
      <c r="B658">
        <v>1</v>
      </c>
      <c r="C658">
        <v>-11112.3</v>
      </c>
      <c r="D658">
        <v>-1108.04</v>
      </c>
      <c r="E658">
        <v>-4638.97</v>
      </c>
      <c r="F658">
        <v>19123.7</v>
      </c>
      <c r="G658">
        <v>-20109.900000000001</v>
      </c>
      <c r="H658">
        <v>-2200.58</v>
      </c>
      <c r="I658">
        <v>-7714.9</v>
      </c>
      <c r="J658">
        <v>-1495.47</v>
      </c>
      <c r="K658">
        <v>41.411000000000001</v>
      </c>
      <c r="L658">
        <v>-7037.6</v>
      </c>
      <c r="M658">
        <v>782.73599999999999</v>
      </c>
      <c r="N658">
        <v>-4936.21</v>
      </c>
      <c r="O658">
        <v>-8157.08</v>
      </c>
      <c r="P658">
        <v>65.928799999999995</v>
      </c>
      <c r="Q658">
        <v>-2496.4299999999998</v>
      </c>
      <c r="R658">
        <v>-7850.31</v>
      </c>
      <c r="S658">
        <v>983.81100000000004</v>
      </c>
      <c r="T658">
        <v>-4603.28</v>
      </c>
    </row>
    <row r="659" spans="1:20" x14ac:dyDescent="0.15">
      <c r="A659">
        <v>655</v>
      </c>
      <c r="B659">
        <v>0</v>
      </c>
      <c r="C659">
        <v>-11503.6</v>
      </c>
      <c r="D659">
        <v>-648.71699999999998</v>
      </c>
      <c r="E659">
        <v>-4458.34</v>
      </c>
      <c r="F659">
        <v>18492.099999999999</v>
      </c>
      <c r="G659">
        <v>-20147.5</v>
      </c>
      <c r="H659">
        <v>-255.06200000000001</v>
      </c>
      <c r="I659">
        <v>-8126.84</v>
      </c>
      <c r="J659">
        <v>-1320.56</v>
      </c>
      <c r="K659">
        <v>161.83099999999999</v>
      </c>
      <c r="L659">
        <v>-7150.39</v>
      </c>
      <c r="M659">
        <v>1296.3</v>
      </c>
      <c r="N659">
        <v>-4836.5</v>
      </c>
      <c r="O659">
        <v>-8926.4599999999991</v>
      </c>
      <c r="P659">
        <v>259.64</v>
      </c>
      <c r="Q659">
        <v>-2729.65</v>
      </c>
      <c r="R659">
        <v>-8123.03</v>
      </c>
      <c r="S659">
        <v>825.79200000000003</v>
      </c>
      <c r="T659">
        <v>-4622.08</v>
      </c>
    </row>
    <row r="660" spans="1:20" x14ac:dyDescent="0.15">
      <c r="A660">
        <v>656</v>
      </c>
      <c r="B660">
        <v>1</v>
      </c>
      <c r="C660">
        <v>-12005.9</v>
      </c>
      <c r="D660">
        <v>133.755</v>
      </c>
      <c r="E660">
        <v>-4117.79</v>
      </c>
      <c r="F660">
        <v>18960.7</v>
      </c>
      <c r="G660">
        <v>-20168.2</v>
      </c>
      <c r="H660">
        <v>2004.07</v>
      </c>
      <c r="I660">
        <v>-8565.2000000000007</v>
      </c>
      <c r="J660">
        <v>-1139.93</v>
      </c>
      <c r="K660">
        <v>423.37400000000002</v>
      </c>
      <c r="L660">
        <v>-7088.28</v>
      </c>
      <c r="M660">
        <v>1768.45</v>
      </c>
      <c r="N660">
        <v>-4862.92</v>
      </c>
      <c r="O660">
        <v>-9614.94</v>
      </c>
      <c r="P660">
        <v>336.74400000000003</v>
      </c>
      <c r="Q660">
        <v>-2929.08</v>
      </c>
      <c r="R660">
        <v>-8299.85</v>
      </c>
      <c r="S660">
        <v>750.59400000000005</v>
      </c>
      <c r="T660">
        <v>-4601.37</v>
      </c>
    </row>
    <row r="661" spans="1:20" x14ac:dyDescent="0.15">
      <c r="A661">
        <v>657</v>
      </c>
      <c r="B661">
        <v>0</v>
      </c>
      <c r="C661">
        <v>-12180.6</v>
      </c>
      <c r="D661">
        <v>724.42</v>
      </c>
      <c r="E661">
        <v>-4138.74</v>
      </c>
      <c r="F661">
        <v>18303.400000000001</v>
      </c>
      <c r="G661">
        <v>-20187</v>
      </c>
      <c r="H661">
        <v>3128.51</v>
      </c>
      <c r="I661">
        <v>-9016.65</v>
      </c>
      <c r="J661">
        <v>-965.01400000000001</v>
      </c>
      <c r="K661">
        <v>758.21100000000001</v>
      </c>
      <c r="L661">
        <v>-7052.58</v>
      </c>
      <c r="M661">
        <v>2140.88</v>
      </c>
      <c r="N661">
        <v>-5124.46</v>
      </c>
      <c r="O661">
        <v>-10164.200000000001</v>
      </c>
      <c r="P661">
        <v>396.95400000000001</v>
      </c>
      <c r="Q661">
        <v>-3062.58</v>
      </c>
      <c r="R661">
        <v>-8602.7999999999993</v>
      </c>
      <c r="S661">
        <v>812.70799999999997</v>
      </c>
      <c r="T661">
        <v>-4499.75</v>
      </c>
    </row>
    <row r="662" spans="1:20" x14ac:dyDescent="0.15">
      <c r="A662">
        <v>658</v>
      </c>
      <c r="B662">
        <v>1</v>
      </c>
      <c r="C662">
        <v>-12380.3</v>
      </c>
      <c r="D662">
        <v>1629.46</v>
      </c>
      <c r="E662">
        <v>-4242.0200000000004</v>
      </c>
      <c r="F662">
        <v>16222.7</v>
      </c>
      <c r="G662">
        <v>-20187</v>
      </c>
      <c r="H662">
        <v>3009.75</v>
      </c>
      <c r="I662">
        <v>-9432.4</v>
      </c>
      <c r="J662">
        <v>-846.5</v>
      </c>
      <c r="K662">
        <v>1012.14</v>
      </c>
      <c r="L662">
        <v>-7278.43</v>
      </c>
      <c r="M662">
        <v>2415.5100000000002</v>
      </c>
      <c r="N662">
        <v>-5500.7</v>
      </c>
      <c r="O662">
        <v>-10596.8</v>
      </c>
      <c r="P662">
        <v>475.96300000000002</v>
      </c>
      <c r="Q662">
        <v>-3226.32</v>
      </c>
      <c r="R662">
        <v>-9202.98</v>
      </c>
      <c r="S662">
        <v>951.92600000000004</v>
      </c>
      <c r="T662">
        <v>-4465.96</v>
      </c>
    </row>
    <row r="663" spans="1:20" x14ac:dyDescent="0.15">
      <c r="A663">
        <v>659</v>
      </c>
      <c r="B663">
        <v>0</v>
      </c>
      <c r="C663">
        <v>-12556.9</v>
      </c>
      <c r="D663">
        <v>1466.93</v>
      </c>
      <c r="E663">
        <v>-4106.6099999999997</v>
      </c>
      <c r="F663">
        <v>14445.2</v>
      </c>
      <c r="G663">
        <v>-20187</v>
      </c>
      <c r="H663">
        <v>2475.4899999999998</v>
      </c>
      <c r="I663">
        <v>-9929.06</v>
      </c>
      <c r="J663">
        <v>-665.87400000000002</v>
      </c>
      <c r="K663">
        <v>1251.07</v>
      </c>
      <c r="L663">
        <v>-7839.11</v>
      </c>
      <c r="M663">
        <v>2549.02</v>
      </c>
      <c r="N663">
        <v>-5895.75</v>
      </c>
      <c r="O663">
        <v>-10929.8</v>
      </c>
      <c r="P663">
        <v>554.97199999999998</v>
      </c>
      <c r="Q663">
        <v>-3585.66</v>
      </c>
      <c r="R663">
        <v>-9891.4599999999991</v>
      </c>
      <c r="S663">
        <v>1109.94</v>
      </c>
      <c r="T663">
        <v>-4607.08</v>
      </c>
    </row>
    <row r="664" spans="1:20" x14ac:dyDescent="0.15">
      <c r="A664">
        <v>660</v>
      </c>
      <c r="B664">
        <v>1</v>
      </c>
      <c r="C664">
        <v>-12692.5</v>
      </c>
      <c r="D664">
        <v>997.13699999999994</v>
      </c>
      <c r="E664">
        <v>-3986.19</v>
      </c>
      <c r="F664">
        <v>13807.9</v>
      </c>
      <c r="G664">
        <v>-20145.599999999999</v>
      </c>
      <c r="H664">
        <v>2067.35</v>
      </c>
      <c r="I664">
        <v>-10399.299999999999</v>
      </c>
      <c r="J664">
        <v>-387.43799999999999</v>
      </c>
      <c r="K664">
        <v>1486.19</v>
      </c>
      <c r="L664">
        <v>-8425.9699999999993</v>
      </c>
      <c r="M664">
        <v>2485.0100000000002</v>
      </c>
      <c r="N664">
        <v>-6249.39</v>
      </c>
      <c r="O664">
        <v>-11082.1</v>
      </c>
      <c r="P664">
        <v>613.27800000000002</v>
      </c>
      <c r="Q664">
        <v>-4040.92</v>
      </c>
      <c r="R664">
        <v>-10461.4</v>
      </c>
      <c r="S664">
        <v>1247.26</v>
      </c>
      <c r="T664">
        <v>-4763.2</v>
      </c>
    </row>
    <row r="665" spans="1:20" x14ac:dyDescent="0.15">
      <c r="A665">
        <v>661</v>
      </c>
      <c r="B665">
        <v>0</v>
      </c>
      <c r="C665">
        <v>-12607.6</v>
      </c>
      <c r="D665">
        <v>1081.6300000000001</v>
      </c>
      <c r="E665">
        <v>-4076.62</v>
      </c>
      <c r="F665">
        <v>14385.7</v>
      </c>
      <c r="G665">
        <v>-18513.8</v>
      </c>
      <c r="H665">
        <v>1708</v>
      </c>
      <c r="I665">
        <v>-10732.2</v>
      </c>
      <c r="J665">
        <v>-112.80800000000001</v>
      </c>
      <c r="K665">
        <v>1745.83</v>
      </c>
      <c r="L665">
        <v>-8651.58</v>
      </c>
      <c r="M665">
        <v>2285.58</v>
      </c>
      <c r="N665">
        <v>-6648.24</v>
      </c>
      <c r="O665">
        <v>-11121.6</v>
      </c>
      <c r="P665">
        <v>569.96799999999996</v>
      </c>
      <c r="Q665">
        <v>-4473.57</v>
      </c>
      <c r="R665">
        <v>-10767.9</v>
      </c>
      <c r="S665">
        <v>1365.77</v>
      </c>
      <c r="T665">
        <v>-4736.79</v>
      </c>
    </row>
    <row r="666" spans="1:20" x14ac:dyDescent="0.15">
      <c r="A666">
        <v>662</v>
      </c>
      <c r="B666">
        <v>1</v>
      </c>
      <c r="C666">
        <v>-12201.3</v>
      </c>
      <c r="D666">
        <v>1236.06</v>
      </c>
      <c r="E666">
        <v>-4309.84</v>
      </c>
      <c r="F666">
        <v>16839.5</v>
      </c>
      <c r="G666">
        <v>-11517.7</v>
      </c>
      <c r="H666">
        <v>-1914.85</v>
      </c>
      <c r="I666">
        <v>-10926</v>
      </c>
      <c r="J666">
        <v>186.33</v>
      </c>
      <c r="K666">
        <v>1999.75</v>
      </c>
      <c r="L666">
        <v>-8465.25</v>
      </c>
      <c r="M666">
        <v>2027.85</v>
      </c>
      <c r="N666">
        <v>-7039.48</v>
      </c>
      <c r="O666">
        <v>-11243.9</v>
      </c>
      <c r="P666">
        <v>389.34399999999999</v>
      </c>
      <c r="Q666">
        <v>-4744.3999999999996</v>
      </c>
      <c r="R666">
        <v>-10762.2</v>
      </c>
      <c r="S666">
        <v>1360.07</v>
      </c>
      <c r="T666">
        <v>-4537.3599999999997</v>
      </c>
    </row>
    <row r="667" spans="1:20" x14ac:dyDescent="0.15">
      <c r="A667">
        <v>663</v>
      </c>
      <c r="B667">
        <v>0</v>
      </c>
      <c r="C667">
        <v>-12047.1</v>
      </c>
      <c r="D667">
        <v>1585.9</v>
      </c>
      <c r="E667">
        <v>-4819.8100000000004</v>
      </c>
      <c r="F667">
        <v>17716.599999999999</v>
      </c>
      <c r="G667">
        <v>-226.5</v>
      </c>
      <c r="H667">
        <v>-959.33699999999999</v>
      </c>
      <c r="I667">
        <v>-11065.2</v>
      </c>
      <c r="J667">
        <v>355.54399999999998</v>
      </c>
      <c r="K667">
        <v>2259.39</v>
      </c>
      <c r="L667">
        <v>-8296.0400000000009</v>
      </c>
      <c r="M667">
        <v>1792.72</v>
      </c>
      <c r="N667">
        <v>-7355.52</v>
      </c>
      <c r="O667">
        <v>-11689.9</v>
      </c>
      <c r="P667">
        <v>69.504400000000004</v>
      </c>
      <c r="Q667">
        <v>-4322.7299999999996</v>
      </c>
      <c r="R667">
        <v>-10830.1</v>
      </c>
      <c r="S667">
        <v>1179.44</v>
      </c>
      <c r="T667">
        <v>-4321.04</v>
      </c>
    </row>
    <row r="668" spans="1:20" x14ac:dyDescent="0.15">
      <c r="A668">
        <v>664</v>
      </c>
      <c r="B668">
        <v>1</v>
      </c>
      <c r="C668">
        <v>-12340.7</v>
      </c>
      <c r="D668">
        <v>2133.4699999999998</v>
      </c>
      <c r="E668">
        <v>-5483.79</v>
      </c>
      <c r="F668">
        <v>16431.900000000001</v>
      </c>
      <c r="G668">
        <v>11496.9</v>
      </c>
      <c r="H668">
        <v>924.702</v>
      </c>
      <c r="I668">
        <v>-11368.1</v>
      </c>
      <c r="J668">
        <v>314.13900000000001</v>
      </c>
      <c r="K668">
        <v>2534.02</v>
      </c>
      <c r="L668">
        <v>-8544.4699999999993</v>
      </c>
      <c r="M668">
        <v>1636.6</v>
      </c>
      <c r="N668">
        <v>-7609.45</v>
      </c>
      <c r="O668">
        <v>-12630.6</v>
      </c>
      <c r="P668">
        <v>-346.245</v>
      </c>
      <c r="Q668">
        <v>-2960.56</v>
      </c>
      <c r="R668">
        <v>-11356.9</v>
      </c>
      <c r="S668">
        <v>1004.52</v>
      </c>
      <c r="T668">
        <v>-4268.43</v>
      </c>
    </row>
    <row r="669" spans="1:20" x14ac:dyDescent="0.15">
      <c r="A669">
        <v>665</v>
      </c>
      <c r="B669">
        <v>0</v>
      </c>
      <c r="C669">
        <v>-12703.7</v>
      </c>
      <c r="D669">
        <v>2859.55</v>
      </c>
      <c r="E669">
        <v>-5997.35</v>
      </c>
      <c r="F669">
        <v>11424.3</v>
      </c>
      <c r="G669">
        <v>18436.3</v>
      </c>
      <c r="H669">
        <v>-1559.89</v>
      </c>
      <c r="I669">
        <v>-11947.6</v>
      </c>
      <c r="J669">
        <v>-54.704900000000002</v>
      </c>
      <c r="K669">
        <v>2750.34</v>
      </c>
      <c r="L669">
        <v>-9370.4699999999993</v>
      </c>
      <c r="M669">
        <v>1642.3</v>
      </c>
      <c r="N669">
        <v>-7744.87</v>
      </c>
      <c r="O669">
        <v>-13939.9</v>
      </c>
      <c r="P669">
        <v>-511.66399999999999</v>
      </c>
      <c r="Q669">
        <v>-1118.8499999999999</v>
      </c>
      <c r="R669">
        <v>-12354</v>
      </c>
      <c r="S669">
        <v>968.82100000000003</v>
      </c>
      <c r="T669">
        <v>-4388.8500000000004</v>
      </c>
    </row>
    <row r="670" spans="1:20" x14ac:dyDescent="0.15">
      <c r="A670">
        <v>666</v>
      </c>
      <c r="B670">
        <v>1</v>
      </c>
      <c r="C670">
        <v>-13298.3</v>
      </c>
      <c r="D670">
        <v>3636.55</v>
      </c>
      <c r="E670">
        <v>-6655.82</v>
      </c>
      <c r="F670">
        <v>5612.73</v>
      </c>
      <c r="G670">
        <v>19856</v>
      </c>
      <c r="H670">
        <v>-1502.7</v>
      </c>
      <c r="I670">
        <v>-12617.3</v>
      </c>
      <c r="J670">
        <v>-790.29100000000005</v>
      </c>
      <c r="K670">
        <v>2844.35</v>
      </c>
      <c r="L670">
        <v>-10868</v>
      </c>
      <c r="M670">
        <v>1595.2</v>
      </c>
      <c r="N670">
        <v>-7823.88</v>
      </c>
      <c r="O670">
        <v>-15010.2</v>
      </c>
      <c r="P670">
        <v>-39.312800000000003</v>
      </c>
      <c r="Q670">
        <v>30.1996</v>
      </c>
      <c r="R670">
        <v>-13663.4</v>
      </c>
      <c r="S670">
        <v>1132.54</v>
      </c>
      <c r="T670">
        <v>-4650.38</v>
      </c>
    </row>
    <row r="671" spans="1:20" x14ac:dyDescent="0.15">
      <c r="A671">
        <v>667</v>
      </c>
      <c r="B671">
        <v>0</v>
      </c>
      <c r="C671">
        <v>-14180.6</v>
      </c>
      <c r="D671">
        <v>4420.9399999999996</v>
      </c>
      <c r="E671">
        <v>-7611.53</v>
      </c>
      <c r="F671">
        <v>4439.74</v>
      </c>
      <c r="G671">
        <v>8067.07</v>
      </c>
      <c r="H671">
        <v>4838.93</v>
      </c>
      <c r="I671">
        <v>-12566.2</v>
      </c>
      <c r="J671">
        <v>-1412.87</v>
      </c>
      <c r="K671">
        <v>2492.42</v>
      </c>
      <c r="L671">
        <v>-12498.9</v>
      </c>
      <c r="M671">
        <v>1459.78</v>
      </c>
      <c r="N671">
        <v>-7820.08</v>
      </c>
      <c r="O671">
        <v>-14746.4</v>
      </c>
      <c r="P671">
        <v>314.14</v>
      </c>
      <c r="Q671">
        <v>-239.11500000000001</v>
      </c>
      <c r="R671">
        <v>-14154</v>
      </c>
      <c r="S671">
        <v>1346.97</v>
      </c>
      <c r="T671">
        <v>-5109.43</v>
      </c>
    </row>
    <row r="672" spans="1:20" x14ac:dyDescent="0.15">
      <c r="A672">
        <v>668</v>
      </c>
      <c r="B672">
        <v>1</v>
      </c>
      <c r="C672">
        <v>-14827.6</v>
      </c>
      <c r="D672">
        <v>5403.03</v>
      </c>
      <c r="E672">
        <v>-8531.34</v>
      </c>
      <c r="F672">
        <v>11675.5</v>
      </c>
      <c r="G672">
        <v>-9474.4500000000007</v>
      </c>
      <c r="H672">
        <v>8031.92</v>
      </c>
      <c r="I672">
        <v>-11232.2</v>
      </c>
      <c r="J672">
        <v>-1806.01</v>
      </c>
      <c r="K672">
        <v>1862.25</v>
      </c>
      <c r="L672">
        <v>-13091.1</v>
      </c>
      <c r="M672">
        <v>1546.38</v>
      </c>
      <c r="N672">
        <v>-7513.35</v>
      </c>
      <c r="O672">
        <v>-13043.7</v>
      </c>
      <c r="P672">
        <v>255.833</v>
      </c>
      <c r="Q672">
        <v>-1002.8</v>
      </c>
      <c r="R672">
        <v>-12411.5</v>
      </c>
      <c r="S672">
        <v>1235.8699999999999</v>
      </c>
      <c r="T672">
        <v>-5310.57</v>
      </c>
    </row>
    <row r="673" spans="1:20" x14ac:dyDescent="0.15">
      <c r="A673">
        <v>669</v>
      </c>
      <c r="B673">
        <v>0</v>
      </c>
      <c r="C673">
        <v>-14739</v>
      </c>
      <c r="D673">
        <v>6315.26</v>
      </c>
      <c r="E673">
        <v>-8950.7099999999991</v>
      </c>
      <c r="F673">
        <v>16401.5</v>
      </c>
      <c r="G673">
        <v>-14714.3</v>
      </c>
      <c r="H673">
        <v>3402.01</v>
      </c>
      <c r="I673">
        <v>-9606.9699999999993</v>
      </c>
      <c r="J673">
        <v>-2285.7600000000002</v>
      </c>
      <c r="K673">
        <v>1331.79</v>
      </c>
      <c r="L673">
        <v>-11465.3</v>
      </c>
      <c r="M673">
        <v>2073.2199999999998</v>
      </c>
      <c r="N673">
        <v>-6751.39</v>
      </c>
      <c r="O673">
        <v>-11222.9</v>
      </c>
      <c r="P673">
        <v>112.82599999999999</v>
      </c>
      <c r="Q673">
        <v>-1034.56</v>
      </c>
      <c r="R673">
        <v>-9347.02</v>
      </c>
      <c r="S673">
        <v>714.72299999999996</v>
      </c>
      <c r="T673">
        <v>-4343.33</v>
      </c>
    </row>
    <row r="674" spans="1:20" x14ac:dyDescent="0.15">
      <c r="A674">
        <v>670</v>
      </c>
      <c r="B674">
        <v>1</v>
      </c>
      <c r="C674">
        <v>-14170.9</v>
      </c>
      <c r="D674">
        <v>6762.93</v>
      </c>
      <c r="E674">
        <v>-8965.7199999999993</v>
      </c>
      <c r="F674">
        <v>14144.4</v>
      </c>
      <c r="G674">
        <v>-10200.4</v>
      </c>
      <c r="H674">
        <v>-222.322</v>
      </c>
      <c r="I674">
        <v>-8698.51</v>
      </c>
      <c r="J674">
        <v>-2733.42</v>
      </c>
      <c r="K674">
        <v>837.03399999999999</v>
      </c>
      <c r="L674">
        <v>-8976.64</v>
      </c>
      <c r="M674">
        <v>2718.41</v>
      </c>
      <c r="N674">
        <v>-6012.18</v>
      </c>
      <c r="O674">
        <v>-10218.5</v>
      </c>
      <c r="P674">
        <v>-372.60599999999999</v>
      </c>
      <c r="Q674">
        <v>-86.287099999999995</v>
      </c>
      <c r="R674">
        <v>-6867.86</v>
      </c>
      <c r="S674">
        <v>105.245</v>
      </c>
      <c r="T674">
        <v>-2729.33</v>
      </c>
    </row>
    <row r="675" spans="1:20" x14ac:dyDescent="0.15">
      <c r="A675">
        <v>671</v>
      </c>
      <c r="B675">
        <v>0</v>
      </c>
      <c r="C675">
        <v>-14090.1</v>
      </c>
      <c r="D675">
        <v>7203.16</v>
      </c>
      <c r="E675">
        <v>-8617.61</v>
      </c>
      <c r="F675">
        <v>13599.2</v>
      </c>
      <c r="G675">
        <v>-3315.34</v>
      </c>
      <c r="H675">
        <v>-1333.84</v>
      </c>
      <c r="I675">
        <v>-8288.4500000000007</v>
      </c>
      <c r="J675">
        <v>-2821.76</v>
      </c>
      <c r="K675">
        <v>282.07299999999998</v>
      </c>
      <c r="L675">
        <v>-7814.4</v>
      </c>
      <c r="M675">
        <v>2817.97</v>
      </c>
      <c r="N675">
        <v>-5705.62</v>
      </c>
      <c r="O675">
        <v>-9520.5400000000009</v>
      </c>
      <c r="P675">
        <v>-793.88900000000001</v>
      </c>
      <c r="Q675">
        <v>987.77099999999996</v>
      </c>
      <c r="R675">
        <v>-6151.54</v>
      </c>
      <c r="S675">
        <v>-13.1191</v>
      </c>
      <c r="T675">
        <v>-2263.15</v>
      </c>
    </row>
    <row r="676" spans="1:20" x14ac:dyDescent="0.15">
      <c r="A676">
        <v>672</v>
      </c>
      <c r="B676">
        <v>1</v>
      </c>
      <c r="C676">
        <v>-14615.1</v>
      </c>
      <c r="D676">
        <v>7611.33</v>
      </c>
      <c r="E676">
        <v>-8107.84</v>
      </c>
      <c r="F676">
        <v>11386</v>
      </c>
      <c r="G676">
        <v>-4734.5600000000004</v>
      </c>
      <c r="H676">
        <v>-5328.75</v>
      </c>
      <c r="I676">
        <v>-7827.52</v>
      </c>
      <c r="J676">
        <v>-2848.14</v>
      </c>
      <c r="K676">
        <v>-351.89600000000002</v>
      </c>
      <c r="L676">
        <v>-8160.75</v>
      </c>
      <c r="M676">
        <v>2313.7399999999998</v>
      </c>
      <c r="N676">
        <v>-5732</v>
      </c>
      <c r="O676">
        <v>-8587.4500000000007</v>
      </c>
      <c r="P676">
        <v>-993.30700000000002</v>
      </c>
      <c r="Q676">
        <v>1713.87</v>
      </c>
      <c r="R676">
        <v>-6921.08</v>
      </c>
      <c r="S676">
        <v>449.71100000000001</v>
      </c>
      <c r="T676">
        <v>-3337.5</v>
      </c>
    </row>
    <row r="677" spans="1:20" x14ac:dyDescent="0.15">
      <c r="A677">
        <v>673</v>
      </c>
      <c r="B677">
        <v>0</v>
      </c>
      <c r="C677">
        <v>-15220.8</v>
      </c>
      <c r="D677">
        <v>7018.49</v>
      </c>
      <c r="E677">
        <v>-6928.11</v>
      </c>
      <c r="F677">
        <v>12558</v>
      </c>
      <c r="G677">
        <v>-13233.6</v>
      </c>
      <c r="H677">
        <v>-13572.4</v>
      </c>
      <c r="I677">
        <v>-7379.85</v>
      </c>
      <c r="J677">
        <v>-2944.06</v>
      </c>
      <c r="K677">
        <v>-940.67700000000002</v>
      </c>
      <c r="L677">
        <v>-9026.06</v>
      </c>
      <c r="M677">
        <v>1664.76</v>
      </c>
      <c r="N677">
        <v>-5786.53</v>
      </c>
      <c r="O677">
        <v>-7974.31</v>
      </c>
      <c r="P677">
        <v>-981.94100000000003</v>
      </c>
      <c r="Q677">
        <v>2946.23</v>
      </c>
      <c r="R677">
        <v>-7425.03</v>
      </c>
      <c r="S677">
        <v>978.28700000000003</v>
      </c>
      <c r="T677">
        <v>-4501.8</v>
      </c>
    </row>
    <row r="678" spans="1:20" x14ac:dyDescent="0.15">
      <c r="A678">
        <v>674</v>
      </c>
      <c r="B678">
        <v>1</v>
      </c>
      <c r="C678">
        <v>-17288.7</v>
      </c>
      <c r="D678">
        <v>3441.71</v>
      </c>
      <c r="E678">
        <v>-4036.44</v>
      </c>
      <c r="F678">
        <v>17239.7</v>
      </c>
      <c r="G678">
        <v>-14164.5</v>
      </c>
      <c r="H678">
        <v>-16921</v>
      </c>
      <c r="I678">
        <v>-7353.6</v>
      </c>
      <c r="J678">
        <v>-3294.06</v>
      </c>
      <c r="K678">
        <v>-1226.55</v>
      </c>
      <c r="L678">
        <v>-9774.76</v>
      </c>
      <c r="M678">
        <v>1092.8800000000001</v>
      </c>
      <c r="N678">
        <v>-5726.32</v>
      </c>
      <c r="O678">
        <v>-8109.87</v>
      </c>
      <c r="P678">
        <v>-579.32000000000005</v>
      </c>
      <c r="Q678">
        <v>4868.83</v>
      </c>
      <c r="R678">
        <v>-7387.42</v>
      </c>
      <c r="S678">
        <v>1350.74</v>
      </c>
      <c r="T678">
        <v>-4258.83</v>
      </c>
    </row>
    <row r="679" spans="1:20" x14ac:dyDescent="0.15">
      <c r="A679">
        <v>675</v>
      </c>
      <c r="B679">
        <v>0</v>
      </c>
      <c r="C679">
        <v>-19521.2</v>
      </c>
      <c r="D679">
        <v>-2438.92</v>
      </c>
      <c r="E679">
        <v>-597.76499999999999</v>
      </c>
      <c r="F679">
        <v>19408.400000000001</v>
      </c>
      <c r="G679">
        <v>-6840.58</v>
      </c>
      <c r="H679">
        <v>-8258.1200000000008</v>
      </c>
      <c r="I679">
        <v>-7611.32</v>
      </c>
      <c r="J679">
        <v>-3884.73</v>
      </c>
      <c r="K679">
        <v>-1491.85</v>
      </c>
      <c r="L679">
        <v>-10817</v>
      </c>
      <c r="M679">
        <v>643.31399999999996</v>
      </c>
      <c r="N679">
        <v>-5564.52</v>
      </c>
      <c r="O679">
        <v>-8604.6299999999992</v>
      </c>
      <c r="P679">
        <v>-398.83499999999998</v>
      </c>
      <c r="Q679">
        <v>5826.03</v>
      </c>
      <c r="R679">
        <v>-8111.88</v>
      </c>
      <c r="S679">
        <v>1749.57</v>
      </c>
      <c r="T679">
        <v>-3444.38</v>
      </c>
    </row>
    <row r="680" spans="1:20" x14ac:dyDescent="0.15">
      <c r="A680">
        <v>676</v>
      </c>
      <c r="B680">
        <v>1</v>
      </c>
      <c r="C680">
        <v>-20111.8</v>
      </c>
      <c r="D680">
        <v>-6179.91</v>
      </c>
      <c r="E680">
        <v>972.601</v>
      </c>
      <c r="F680">
        <v>19532.2</v>
      </c>
      <c r="G680">
        <v>2.5864600000000002</v>
      </c>
      <c r="H680">
        <v>5585.18</v>
      </c>
      <c r="I680">
        <v>-7805.06</v>
      </c>
      <c r="J680">
        <v>-4458.5</v>
      </c>
      <c r="K680">
        <v>-1885</v>
      </c>
      <c r="L680">
        <v>-12222.3</v>
      </c>
      <c r="M680">
        <v>515.45600000000002</v>
      </c>
      <c r="N680">
        <v>-5120.5</v>
      </c>
      <c r="O680">
        <v>-9221.68</v>
      </c>
      <c r="P680">
        <v>-763.83900000000006</v>
      </c>
      <c r="Q680">
        <v>4875.79</v>
      </c>
      <c r="R680">
        <v>-9411.75</v>
      </c>
      <c r="S680">
        <v>2389.2199999999998</v>
      </c>
      <c r="T680">
        <v>-3820.86</v>
      </c>
    </row>
    <row r="681" spans="1:20" x14ac:dyDescent="0.15">
      <c r="A681">
        <v>677</v>
      </c>
      <c r="B681">
        <v>0</v>
      </c>
      <c r="C681">
        <v>-20187</v>
      </c>
      <c r="D681">
        <v>-5443.79</v>
      </c>
      <c r="E681">
        <v>-506.43599999999998</v>
      </c>
      <c r="F681">
        <v>14941.2</v>
      </c>
      <c r="G681">
        <v>3693.09</v>
      </c>
      <c r="H681">
        <v>10302.9</v>
      </c>
      <c r="I681">
        <v>-7985.67</v>
      </c>
      <c r="J681">
        <v>-5133.8599999999997</v>
      </c>
      <c r="K681">
        <v>-1971.46</v>
      </c>
      <c r="L681">
        <v>-13456.3</v>
      </c>
      <c r="M681">
        <v>739.35299999999995</v>
      </c>
      <c r="N681">
        <v>-4405.6400000000003</v>
      </c>
      <c r="O681">
        <v>-9870.67</v>
      </c>
      <c r="P681">
        <v>-1109.92</v>
      </c>
      <c r="Q681">
        <v>3594.84</v>
      </c>
      <c r="R681">
        <v>-10201.700000000001</v>
      </c>
      <c r="S681">
        <v>3200.01</v>
      </c>
      <c r="T681">
        <v>-4902.5</v>
      </c>
    </row>
    <row r="682" spans="1:20" x14ac:dyDescent="0.15">
      <c r="A682">
        <v>678</v>
      </c>
      <c r="B682">
        <v>1</v>
      </c>
      <c r="C682">
        <v>-20187</v>
      </c>
      <c r="D682">
        <v>-1790.35</v>
      </c>
      <c r="E682">
        <v>-2887.84</v>
      </c>
      <c r="F682">
        <v>9565.4599999999991</v>
      </c>
      <c r="G682">
        <v>2747.92</v>
      </c>
      <c r="H682">
        <v>4972.92</v>
      </c>
      <c r="I682">
        <v>-8243.4</v>
      </c>
      <c r="J682">
        <v>-5760.26</v>
      </c>
      <c r="K682">
        <v>-1689.26</v>
      </c>
      <c r="L682">
        <v>-14172.9</v>
      </c>
      <c r="M682">
        <v>867.21799999999996</v>
      </c>
      <c r="N682">
        <v>-3801.83</v>
      </c>
      <c r="O682">
        <v>-10214.9</v>
      </c>
      <c r="P682">
        <v>-1578.41</v>
      </c>
      <c r="Q682">
        <v>2744.55</v>
      </c>
      <c r="R682">
        <v>-10389.799999999999</v>
      </c>
      <c r="S682">
        <v>3926.11</v>
      </c>
      <c r="T682">
        <v>-5165.6899999999996</v>
      </c>
    </row>
    <row r="683" spans="1:20" x14ac:dyDescent="0.15">
      <c r="A683">
        <v>679</v>
      </c>
      <c r="B683">
        <v>0</v>
      </c>
      <c r="C683">
        <v>-20187</v>
      </c>
      <c r="D683">
        <v>1682.08</v>
      </c>
      <c r="E683">
        <v>-6112.49</v>
      </c>
      <c r="F683">
        <v>9050.6</v>
      </c>
      <c r="G683">
        <v>-1592.01</v>
      </c>
      <c r="H683">
        <v>-1306.1199999999999</v>
      </c>
      <c r="I683">
        <v>-8416.44</v>
      </c>
      <c r="J683">
        <v>-6108.24</v>
      </c>
      <c r="K683">
        <v>-1335.61</v>
      </c>
      <c r="L683">
        <v>-14048.6</v>
      </c>
      <c r="M683">
        <v>498.44299999999998</v>
      </c>
      <c r="N683">
        <v>-3657.04</v>
      </c>
      <c r="O683">
        <v>-10416.200000000001</v>
      </c>
      <c r="P683">
        <v>-2246.1999999999998</v>
      </c>
      <c r="Q683">
        <v>1854.75</v>
      </c>
      <c r="R683">
        <v>-10203.5</v>
      </c>
      <c r="S683">
        <v>4392.6099999999997</v>
      </c>
      <c r="T683">
        <v>-4625.76</v>
      </c>
    </row>
    <row r="684" spans="1:20" x14ac:dyDescent="0.15">
      <c r="A684">
        <v>680</v>
      </c>
      <c r="B684">
        <v>1</v>
      </c>
      <c r="C684">
        <v>-20166.3</v>
      </c>
      <c r="D684">
        <v>3544.28</v>
      </c>
      <c r="E684">
        <v>-9726.0400000000009</v>
      </c>
      <c r="F684">
        <v>8404.84</v>
      </c>
      <c r="G684">
        <v>-4413.3900000000003</v>
      </c>
      <c r="H684">
        <v>-4168.8</v>
      </c>
      <c r="I684">
        <v>-8536.84</v>
      </c>
      <c r="J684">
        <v>-6098.79</v>
      </c>
      <c r="K684">
        <v>-1040.27</v>
      </c>
      <c r="L684">
        <v>-12899.1</v>
      </c>
      <c r="M684">
        <v>-154.32900000000001</v>
      </c>
      <c r="N684">
        <v>-4086.01</v>
      </c>
      <c r="O684">
        <v>-11003.2</v>
      </c>
      <c r="P684">
        <v>-2528.3200000000002</v>
      </c>
      <c r="Q684">
        <v>1401.48</v>
      </c>
      <c r="R684">
        <v>-9972.16</v>
      </c>
      <c r="S684">
        <v>4501.67</v>
      </c>
      <c r="T684">
        <v>-4243.95</v>
      </c>
    </row>
    <row r="685" spans="1:20" x14ac:dyDescent="0.15">
      <c r="A685">
        <v>681</v>
      </c>
      <c r="B685">
        <v>0</v>
      </c>
      <c r="C685">
        <v>-19526.599999999999</v>
      </c>
      <c r="D685">
        <v>6633.54</v>
      </c>
      <c r="E685">
        <v>-11496</v>
      </c>
      <c r="F685">
        <v>8046.03</v>
      </c>
      <c r="G685">
        <v>-4522.29</v>
      </c>
      <c r="H685">
        <v>-4044.45</v>
      </c>
      <c r="I685">
        <v>-8777.65</v>
      </c>
      <c r="J685">
        <v>-5714.99</v>
      </c>
      <c r="K685">
        <v>-867.21900000000005</v>
      </c>
      <c r="L685">
        <v>-11569.2</v>
      </c>
      <c r="M685">
        <v>-722.423</v>
      </c>
      <c r="N685">
        <v>-4776.3999999999996</v>
      </c>
      <c r="O685">
        <v>-11582.5</v>
      </c>
      <c r="P685">
        <v>-2631.8</v>
      </c>
      <c r="Q685">
        <v>1444.76</v>
      </c>
      <c r="R685">
        <v>-9998.5300000000007</v>
      </c>
      <c r="S685">
        <v>4422.66</v>
      </c>
      <c r="T685">
        <v>-4208.22</v>
      </c>
    </row>
    <row r="686" spans="1:20" x14ac:dyDescent="0.15">
      <c r="A686">
        <v>682</v>
      </c>
      <c r="B686">
        <v>1</v>
      </c>
      <c r="C686">
        <v>-14905.9</v>
      </c>
      <c r="D686">
        <v>5968.53</v>
      </c>
      <c r="E686">
        <v>-13008.6</v>
      </c>
      <c r="F686">
        <v>9526.42</v>
      </c>
      <c r="G686">
        <v>-3466.92</v>
      </c>
      <c r="H686">
        <v>-2624.11</v>
      </c>
      <c r="I686">
        <v>-9217.86</v>
      </c>
      <c r="J686">
        <v>-4996.3599999999997</v>
      </c>
      <c r="K686">
        <v>-850.3</v>
      </c>
      <c r="L686">
        <v>-10688.8</v>
      </c>
      <c r="M686">
        <v>-989.51099999999997</v>
      </c>
      <c r="N686">
        <v>-5385.89</v>
      </c>
      <c r="O686">
        <v>-11463.9</v>
      </c>
      <c r="P686">
        <v>-2912.11</v>
      </c>
      <c r="Q686">
        <v>1397.71</v>
      </c>
      <c r="R686">
        <v>-10135.799999999999</v>
      </c>
      <c r="S686">
        <v>4240.17</v>
      </c>
      <c r="T686">
        <v>-4227.03</v>
      </c>
    </row>
    <row r="687" spans="1:20" x14ac:dyDescent="0.15">
      <c r="A687">
        <v>683</v>
      </c>
      <c r="B687">
        <v>0</v>
      </c>
      <c r="C687">
        <v>-9108.43</v>
      </c>
      <c r="D687">
        <v>3734.22</v>
      </c>
      <c r="E687">
        <v>-12037.5</v>
      </c>
      <c r="F687">
        <v>10158.4</v>
      </c>
      <c r="G687">
        <v>-2573.42</v>
      </c>
      <c r="H687">
        <v>-1612.16</v>
      </c>
      <c r="I687">
        <v>-9708.84</v>
      </c>
      <c r="J687">
        <v>-4189.3500000000004</v>
      </c>
      <c r="K687">
        <v>-972.58699999999999</v>
      </c>
      <c r="L687">
        <v>-10101.9</v>
      </c>
      <c r="M687">
        <v>-737.38699999999994</v>
      </c>
      <c r="N687">
        <v>-5483.64</v>
      </c>
      <c r="O687">
        <v>-11074.5</v>
      </c>
      <c r="P687">
        <v>-3412.52</v>
      </c>
      <c r="Q687">
        <v>1448.53</v>
      </c>
      <c r="R687">
        <v>-10192.299999999999</v>
      </c>
      <c r="S687">
        <v>3901.55</v>
      </c>
      <c r="T687">
        <v>-4082.16</v>
      </c>
    </row>
    <row r="688" spans="1:20" x14ac:dyDescent="0.15">
      <c r="A688">
        <v>684</v>
      </c>
      <c r="B688">
        <v>1</v>
      </c>
      <c r="C688">
        <v>-5285.91</v>
      </c>
      <c r="D688">
        <v>-1398.38</v>
      </c>
      <c r="E688">
        <v>-6672.15</v>
      </c>
      <c r="F688">
        <v>10188.5</v>
      </c>
      <c r="G688">
        <v>-1546.25</v>
      </c>
      <c r="H688">
        <v>-1813.51</v>
      </c>
      <c r="I688">
        <v>-10226.200000000001</v>
      </c>
      <c r="J688">
        <v>-3418.07</v>
      </c>
      <c r="K688">
        <v>-1149.42</v>
      </c>
      <c r="L688">
        <v>-9979.7099999999991</v>
      </c>
      <c r="M688">
        <v>-60.1492</v>
      </c>
      <c r="N688">
        <v>-5064.12</v>
      </c>
      <c r="O688">
        <v>-11232.6</v>
      </c>
      <c r="P688">
        <v>-4065.29</v>
      </c>
      <c r="Q688">
        <v>1642.28</v>
      </c>
      <c r="R688">
        <v>-10316.4</v>
      </c>
      <c r="S688">
        <v>3609.99</v>
      </c>
      <c r="T688">
        <v>-3847.02</v>
      </c>
    </row>
    <row r="689" spans="1:20" x14ac:dyDescent="0.15">
      <c r="A689">
        <v>685</v>
      </c>
      <c r="B689">
        <v>0</v>
      </c>
      <c r="C689">
        <v>-865.07</v>
      </c>
      <c r="D689">
        <v>-6584.17</v>
      </c>
      <c r="E689">
        <v>-2774.68</v>
      </c>
      <c r="F689">
        <v>10216.700000000001</v>
      </c>
      <c r="G689">
        <v>-641.46100000000001</v>
      </c>
      <c r="H689">
        <v>-2029.79</v>
      </c>
      <c r="I689">
        <v>-10736</v>
      </c>
      <c r="J689">
        <v>-2669.37</v>
      </c>
      <c r="K689">
        <v>-1183.26</v>
      </c>
      <c r="L689">
        <v>-10653.2</v>
      </c>
      <c r="M689">
        <v>522.99099999999999</v>
      </c>
      <c r="N689">
        <v>-4550.5600000000004</v>
      </c>
      <c r="O689">
        <v>-12116.8</v>
      </c>
      <c r="P689">
        <v>-4426.4399999999996</v>
      </c>
      <c r="Q689">
        <v>1388.28</v>
      </c>
      <c r="R689">
        <v>-10719</v>
      </c>
      <c r="S689">
        <v>3660.8</v>
      </c>
      <c r="T689">
        <v>-3815.05</v>
      </c>
    </row>
    <row r="690" spans="1:20" x14ac:dyDescent="0.15">
      <c r="A690">
        <v>686</v>
      </c>
      <c r="B690">
        <v>1</v>
      </c>
      <c r="C690">
        <v>-530.68200000000002</v>
      </c>
      <c r="D690">
        <v>-4149.67</v>
      </c>
      <c r="E690">
        <v>-3041.96</v>
      </c>
      <c r="F690">
        <v>10228</v>
      </c>
      <c r="G690">
        <v>-455.24900000000002</v>
      </c>
      <c r="H690">
        <v>-1873.66</v>
      </c>
      <c r="I690">
        <v>-11149.8</v>
      </c>
      <c r="J690">
        <v>-2041.06</v>
      </c>
      <c r="K690">
        <v>-980.08399999999995</v>
      </c>
      <c r="L690">
        <v>-11552.4</v>
      </c>
      <c r="M690">
        <v>607.61400000000003</v>
      </c>
      <c r="N690">
        <v>-4099.09</v>
      </c>
      <c r="O690">
        <v>-12908.7</v>
      </c>
      <c r="P690">
        <v>-3884.6</v>
      </c>
      <c r="Q690">
        <v>775.02</v>
      </c>
      <c r="R690">
        <v>-11210</v>
      </c>
      <c r="S690">
        <v>3999.42</v>
      </c>
      <c r="T690">
        <v>-3995.65</v>
      </c>
    </row>
    <row r="691" spans="1:20" x14ac:dyDescent="0.15">
      <c r="A691">
        <v>687</v>
      </c>
      <c r="B691">
        <v>0</v>
      </c>
      <c r="C691">
        <v>-3815.15</v>
      </c>
      <c r="D691">
        <v>2425.17</v>
      </c>
      <c r="E691">
        <v>-4721.8500000000004</v>
      </c>
      <c r="F691">
        <v>10421.799999999999</v>
      </c>
      <c r="G691">
        <v>-308.50200000000001</v>
      </c>
      <c r="H691">
        <v>-1527.5</v>
      </c>
      <c r="I691">
        <v>-11358.6</v>
      </c>
      <c r="J691">
        <v>-1508.69</v>
      </c>
      <c r="K691">
        <v>-560.57399999999996</v>
      </c>
      <c r="L691">
        <v>-11663.3</v>
      </c>
      <c r="M691">
        <v>430.786</v>
      </c>
      <c r="N691">
        <v>-3952.38</v>
      </c>
      <c r="O691">
        <v>-12805.2</v>
      </c>
      <c r="P691">
        <v>-2488.75</v>
      </c>
      <c r="Q691">
        <v>349.892</v>
      </c>
      <c r="R691">
        <v>-11375.5</v>
      </c>
      <c r="S691">
        <v>4270.3</v>
      </c>
      <c r="T691">
        <v>-4087.82</v>
      </c>
    </row>
    <row r="692" spans="1:20" x14ac:dyDescent="0.15">
      <c r="A692">
        <v>688</v>
      </c>
      <c r="B692">
        <v>1</v>
      </c>
      <c r="C692">
        <v>-5325.66</v>
      </c>
      <c r="D692">
        <v>8019.61</v>
      </c>
      <c r="E692">
        <v>-5758.33</v>
      </c>
      <c r="F692">
        <v>10976.7</v>
      </c>
      <c r="G692">
        <v>-137.32499999999999</v>
      </c>
      <c r="H692">
        <v>-1015.83</v>
      </c>
      <c r="I692">
        <v>-11232.6</v>
      </c>
      <c r="J692">
        <v>-870.96600000000001</v>
      </c>
      <c r="K692">
        <v>-171.179</v>
      </c>
      <c r="L692">
        <v>-10918.4</v>
      </c>
      <c r="M692">
        <v>334.85</v>
      </c>
      <c r="N692">
        <v>-4300.41</v>
      </c>
      <c r="O692">
        <v>-12026.4</v>
      </c>
      <c r="P692">
        <v>-1077.8800000000001</v>
      </c>
      <c r="Q692">
        <v>174.947</v>
      </c>
      <c r="R692">
        <v>-11089.6</v>
      </c>
      <c r="S692">
        <v>4221.38</v>
      </c>
      <c r="T692">
        <v>-3882.76</v>
      </c>
    </row>
    <row r="693" spans="1:20" x14ac:dyDescent="0.15">
      <c r="A693">
        <v>689</v>
      </c>
      <c r="B693">
        <v>0</v>
      </c>
      <c r="C693">
        <v>-5466.73</v>
      </c>
      <c r="D693">
        <v>9516.92</v>
      </c>
      <c r="E693">
        <v>-6089.41</v>
      </c>
      <c r="F693">
        <v>11134.7</v>
      </c>
      <c r="G693">
        <v>-139.209</v>
      </c>
      <c r="H693">
        <v>-810.79300000000001</v>
      </c>
      <c r="I693">
        <v>-10956</v>
      </c>
      <c r="J693">
        <v>-223.84700000000001</v>
      </c>
      <c r="K693">
        <v>-18.8109</v>
      </c>
      <c r="L693">
        <v>-10098.200000000001</v>
      </c>
      <c r="M693">
        <v>336.733</v>
      </c>
      <c r="N693">
        <v>-5079.2299999999996</v>
      </c>
      <c r="O693">
        <v>-11016.2</v>
      </c>
      <c r="P693">
        <v>-99.683199999999999</v>
      </c>
      <c r="Q693">
        <v>56.432600000000001</v>
      </c>
      <c r="R693">
        <v>-10532.8</v>
      </c>
      <c r="S693">
        <v>3942.96</v>
      </c>
      <c r="T693">
        <v>-3589.3</v>
      </c>
    </row>
    <row r="694" spans="1:20" x14ac:dyDescent="0.15">
      <c r="A694">
        <v>690</v>
      </c>
      <c r="B694">
        <v>1</v>
      </c>
      <c r="C694">
        <v>-4855.33</v>
      </c>
      <c r="D694">
        <v>8386.2900000000009</v>
      </c>
      <c r="E694">
        <v>-5912.56</v>
      </c>
      <c r="F694">
        <v>11001.2</v>
      </c>
      <c r="G694">
        <v>-158.02000000000001</v>
      </c>
      <c r="H694">
        <v>-1202.0899999999999</v>
      </c>
      <c r="I694">
        <v>-10596.7</v>
      </c>
      <c r="J694">
        <v>246.44300000000001</v>
      </c>
      <c r="K694">
        <v>-20.6938</v>
      </c>
      <c r="L694">
        <v>-9631.67</v>
      </c>
      <c r="M694">
        <v>665.95100000000002</v>
      </c>
      <c r="N694">
        <v>-5923.87</v>
      </c>
      <c r="O694">
        <v>-10115.1</v>
      </c>
      <c r="P694">
        <v>504.166</v>
      </c>
      <c r="Q694">
        <v>-41.387599999999999</v>
      </c>
      <c r="R694">
        <v>-9983.4500000000007</v>
      </c>
      <c r="S694">
        <v>3689</v>
      </c>
      <c r="T694">
        <v>-3455.74</v>
      </c>
    </row>
    <row r="695" spans="1:20" x14ac:dyDescent="0.15">
      <c r="A695">
        <v>691</v>
      </c>
      <c r="B695">
        <v>0</v>
      </c>
      <c r="C695">
        <v>-3515.92</v>
      </c>
      <c r="D695">
        <v>6268.09</v>
      </c>
      <c r="E695">
        <v>-5318.11</v>
      </c>
      <c r="F695">
        <v>10878.9</v>
      </c>
      <c r="G695">
        <v>-220.1</v>
      </c>
      <c r="H695">
        <v>-1933.87</v>
      </c>
      <c r="I695">
        <v>-10141.5</v>
      </c>
      <c r="J695">
        <v>538.02200000000005</v>
      </c>
      <c r="K695">
        <v>-101.586</v>
      </c>
      <c r="L695">
        <v>-9315.6299999999992</v>
      </c>
      <c r="M695">
        <v>1217.1300000000001</v>
      </c>
      <c r="N695">
        <v>-6446.83</v>
      </c>
      <c r="O695">
        <v>-9509.4</v>
      </c>
      <c r="P695">
        <v>855.94299999999998</v>
      </c>
      <c r="Q695">
        <v>-99.703400000000002</v>
      </c>
      <c r="R695">
        <v>-9530.09</v>
      </c>
      <c r="S695">
        <v>3512.17</v>
      </c>
      <c r="T695">
        <v>-3457.62</v>
      </c>
    </row>
    <row r="696" spans="1:20" x14ac:dyDescent="0.15">
      <c r="A696">
        <v>692</v>
      </c>
      <c r="B696">
        <v>1</v>
      </c>
      <c r="C696">
        <v>-1877.42</v>
      </c>
      <c r="D696">
        <v>3993.75</v>
      </c>
      <c r="E696">
        <v>-4789.5</v>
      </c>
      <c r="F696">
        <v>10598.6</v>
      </c>
      <c r="G696">
        <v>-235.148</v>
      </c>
      <c r="H696">
        <v>-2560.3000000000002</v>
      </c>
      <c r="I696">
        <v>-9563.9500000000007</v>
      </c>
      <c r="J696">
        <v>652.77200000000005</v>
      </c>
      <c r="K696">
        <v>-220.09899999999999</v>
      </c>
      <c r="L696">
        <v>-8916.82</v>
      </c>
      <c r="M696">
        <v>1523.76</v>
      </c>
      <c r="N696">
        <v>-6721.48</v>
      </c>
      <c r="O696">
        <v>-9056.0300000000007</v>
      </c>
      <c r="P696">
        <v>987.62300000000005</v>
      </c>
      <c r="Q696">
        <v>-201.28800000000001</v>
      </c>
      <c r="R696">
        <v>-9033.4599999999991</v>
      </c>
      <c r="S696">
        <v>3230</v>
      </c>
      <c r="T696">
        <v>-3414.35</v>
      </c>
    </row>
    <row r="697" spans="1:20" x14ac:dyDescent="0.15">
      <c r="A697">
        <v>693</v>
      </c>
      <c r="B697">
        <v>0</v>
      </c>
      <c r="C697">
        <v>-1106.1400000000001</v>
      </c>
      <c r="D697">
        <v>2200.9899999999998</v>
      </c>
      <c r="E697">
        <v>-4272.18</v>
      </c>
      <c r="F697">
        <v>10243.1</v>
      </c>
      <c r="G697">
        <v>-300.98899999999998</v>
      </c>
      <c r="H697">
        <v>-2908.31</v>
      </c>
      <c r="I697">
        <v>-8954.4500000000007</v>
      </c>
      <c r="J697">
        <v>609.505</v>
      </c>
      <c r="K697">
        <v>-297.22699999999998</v>
      </c>
      <c r="L697">
        <v>-8442.77</v>
      </c>
      <c r="M697">
        <v>1518.12</v>
      </c>
      <c r="N697">
        <v>-6751.58</v>
      </c>
      <c r="O697">
        <v>-8787.0300000000007</v>
      </c>
      <c r="P697">
        <v>966.93</v>
      </c>
      <c r="Q697">
        <v>-400.69200000000001</v>
      </c>
      <c r="R697">
        <v>-8501.09</v>
      </c>
      <c r="S697">
        <v>2814.26</v>
      </c>
      <c r="T697">
        <v>-3254.45</v>
      </c>
    </row>
    <row r="698" spans="1:20" x14ac:dyDescent="0.15">
      <c r="A698">
        <v>694</v>
      </c>
      <c r="B698">
        <v>1</v>
      </c>
      <c r="C698">
        <v>-1437.22</v>
      </c>
      <c r="D698">
        <v>1124.96</v>
      </c>
      <c r="E698">
        <v>-4010.69</v>
      </c>
      <c r="F698">
        <v>10032.4</v>
      </c>
      <c r="G698">
        <v>-498.512</v>
      </c>
      <c r="H698">
        <v>-2940.3</v>
      </c>
      <c r="I698">
        <v>-8422.08</v>
      </c>
      <c r="J698">
        <v>408.221</v>
      </c>
      <c r="K698">
        <v>-336.73200000000003</v>
      </c>
      <c r="L698">
        <v>-8051.48</v>
      </c>
      <c r="M698">
        <v>1399.6</v>
      </c>
      <c r="N698">
        <v>-6510.79</v>
      </c>
      <c r="O698">
        <v>-8627.1299999999992</v>
      </c>
      <c r="P698">
        <v>906.73299999999995</v>
      </c>
      <c r="Q698">
        <v>-596.33500000000004</v>
      </c>
      <c r="R698">
        <v>-8008.22</v>
      </c>
      <c r="S698">
        <v>2359.0100000000002</v>
      </c>
      <c r="T698">
        <v>-3098.32</v>
      </c>
    </row>
    <row r="699" spans="1:20" x14ac:dyDescent="0.15">
      <c r="A699">
        <v>695</v>
      </c>
      <c r="B699">
        <v>0</v>
      </c>
      <c r="C699">
        <v>-2089.98</v>
      </c>
      <c r="D699">
        <v>317.93599999999998</v>
      </c>
      <c r="E699">
        <v>-4174.3500000000004</v>
      </c>
      <c r="F699">
        <v>9994.75</v>
      </c>
      <c r="G699">
        <v>-633.95799999999997</v>
      </c>
      <c r="H699">
        <v>-2842.48</v>
      </c>
      <c r="I699">
        <v>-7825.75</v>
      </c>
      <c r="J699">
        <v>193.76599999999999</v>
      </c>
      <c r="K699">
        <v>-355.54399999999998</v>
      </c>
      <c r="L699">
        <v>-7735.45</v>
      </c>
      <c r="M699">
        <v>1260.4000000000001</v>
      </c>
      <c r="N699">
        <v>-6070.6</v>
      </c>
      <c r="O699">
        <v>-8408.91</v>
      </c>
      <c r="P699">
        <v>869.10799999999995</v>
      </c>
      <c r="Q699">
        <v>-712.96799999999996</v>
      </c>
      <c r="R699">
        <v>-7554.86</v>
      </c>
      <c r="S699">
        <v>1947.04</v>
      </c>
      <c r="T699">
        <v>-3021.19</v>
      </c>
    </row>
    <row r="700" spans="1:20" x14ac:dyDescent="0.15">
      <c r="A700">
        <v>696</v>
      </c>
      <c r="B700">
        <v>1</v>
      </c>
      <c r="C700">
        <v>-2389.11</v>
      </c>
      <c r="D700">
        <v>-349.88400000000001</v>
      </c>
      <c r="E700">
        <v>-4368.1099999999997</v>
      </c>
      <c r="F700">
        <v>10056.799999999999</v>
      </c>
      <c r="G700">
        <v>-733.66</v>
      </c>
      <c r="H700">
        <v>-2908.31</v>
      </c>
      <c r="I700">
        <v>-7195.56</v>
      </c>
      <c r="J700">
        <v>77.130899999999997</v>
      </c>
      <c r="K700">
        <v>-293.46899999999999</v>
      </c>
      <c r="L700">
        <v>-7398.72</v>
      </c>
      <c r="M700">
        <v>1143.76</v>
      </c>
      <c r="N700">
        <v>-5538.23</v>
      </c>
      <c r="O700">
        <v>-8171.88</v>
      </c>
      <c r="P700">
        <v>889.8</v>
      </c>
      <c r="Q700">
        <v>-812.66899999999998</v>
      </c>
      <c r="R700">
        <v>-7223.77</v>
      </c>
      <c r="S700">
        <v>1591.49</v>
      </c>
      <c r="T700">
        <v>-3043.76</v>
      </c>
    </row>
    <row r="701" spans="1:20" x14ac:dyDescent="0.15">
      <c r="A701">
        <v>697</v>
      </c>
      <c r="B701">
        <v>0</v>
      </c>
      <c r="C701">
        <v>-2432.37</v>
      </c>
      <c r="D701">
        <v>-590.69600000000003</v>
      </c>
      <c r="E701">
        <v>-4631.47</v>
      </c>
      <c r="F701">
        <v>10051.200000000001</v>
      </c>
      <c r="G701">
        <v>-893.55700000000002</v>
      </c>
      <c r="H701">
        <v>-3064.45</v>
      </c>
      <c r="I701">
        <v>-6706.45</v>
      </c>
      <c r="J701">
        <v>-105.337</v>
      </c>
      <c r="K701">
        <v>-237.03</v>
      </c>
      <c r="L701">
        <v>-7084.56</v>
      </c>
      <c r="M701">
        <v>1147.52</v>
      </c>
      <c r="N701">
        <v>-5066.05</v>
      </c>
      <c r="O701">
        <v>-7914.16</v>
      </c>
      <c r="P701">
        <v>846.53800000000001</v>
      </c>
      <c r="Q701">
        <v>-972.56700000000001</v>
      </c>
      <c r="R701">
        <v>-6986.74</v>
      </c>
      <c r="S701">
        <v>1298.03</v>
      </c>
      <c r="T701">
        <v>-3060.69</v>
      </c>
    </row>
    <row r="702" spans="1:20" x14ac:dyDescent="0.15">
      <c r="A702">
        <v>698</v>
      </c>
      <c r="B702">
        <v>1</v>
      </c>
      <c r="C702">
        <v>-2364.66</v>
      </c>
      <c r="D702">
        <v>-615.14300000000003</v>
      </c>
      <c r="E702">
        <v>-4964.4399999999996</v>
      </c>
      <c r="F702">
        <v>9911.98</v>
      </c>
      <c r="G702">
        <v>-1008.31</v>
      </c>
      <c r="H702">
        <v>-3017.43</v>
      </c>
      <c r="I702">
        <v>-6311.4</v>
      </c>
      <c r="J702">
        <v>-340.48700000000002</v>
      </c>
      <c r="K702">
        <v>-216.33799999999999</v>
      </c>
      <c r="L702">
        <v>-6849.41</v>
      </c>
      <c r="M702">
        <v>1164.46</v>
      </c>
      <c r="N702">
        <v>-4672.88</v>
      </c>
      <c r="O702">
        <v>-7679.01</v>
      </c>
      <c r="P702">
        <v>810.79</v>
      </c>
      <c r="Q702">
        <v>-1128.71</v>
      </c>
      <c r="R702">
        <v>-6853.17</v>
      </c>
      <c r="S702">
        <v>1040.31</v>
      </c>
      <c r="T702">
        <v>-3041.88</v>
      </c>
    </row>
    <row r="703" spans="1:20" x14ac:dyDescent="0.15">
      <c r="A703">
        <v>699</v>
      </c>
      <c r="B703">
        <v>0</v>
      </c>
      <c r="C703">
        <v>-2210.4</v>
      </c>
      <c r="D703">
        <v>-878.495</v>
      </c>
      <c r="E703">
        <v>-5282.36</v>
      </c>
      <c r="F703">
        <v>9774.65</v>
      </c>
      <c r="G703">
        <v>-923.673</v>
      </c>
      <c r="H703">
        <v>-2778.53</v>
      </c>
      <c r="I703">
        <v>-5999.12</v>
      </c>
      <c r="J703">
        <v>-496.62799999999999</v>
      </c>
      <c r="K703">
        <v>-218.21600000000001</v>
      </c>
      <c r="L703">
        <v>-6589.81</v>
      </c>
      <c r="M703">
        <v>1042.19</v>
      </c>
      <c r="N703">
        <v>-4607.0200000000004</v>
      </c>
      <c r="O703">
        <v>-7502.18</v>
      </c>
      <c r="P703">
        <v>746.83900000000006</v>
      </c>
      <c r="Q703">
        <v>-1185.1500000000001</v>
      </c>
      <c r="R703">
        <v>-6730.9</v>
      </c>
      <c r="S703">
        <v>805.15800000000002</v>
      </c>
      <c r="T703">
        <v>-3083.26</v>
      </c>
    </row>
    <row r="704" spans="1:20" x14ac:dyDescent="0.15">
      <c r="A704">
        <v>700</v>
      </c>
      <c r="B704">
        <v>1</v>
      </c>
      <c r="C704">
        <v>-2276.2199999999998</v>
      </c>
      <c r="D704">
        <v>-1108.01</v>
      </c>
      <c r="E704">
        <v>-5472.37</v>
      </c>
      <c r="F704">
        <v>9800.9699999999993</v>
      </c>
      <c r="G704">
        <v>-726.15200000000004</v>
      </c>
      <c r="H704">
        <v>-2522.69</v>
      </c>
      <c r="I704">
        <v>-5741.4</v>
      </c>
      <c r="J704">
        <v>-656.52</v>
      </c>
      <c r="K704">
        <v>-257.72000000000003</v>
      </c>
      <c r="L704">
        <v>-6273.78</v>
      </c>
      <c r="M704">
        <v>906.73800000000006</v>
      </c>
      <c r="N704">
        <v>-4866.6099999999997</v>
      </c>
      <c r="O704">
        <v>-7323.48</v>
      </c>
      <c r="P704">
        <v>547.44299999999998</v>
      </c>
      <c r="Q704">
        <v>-1226.53</v>
      </c>
      <c r="R704">
        <v>-6388.55</v>
      </c>
      <c r="S704">
        <v>690.39800000000002</v>
      </c>
      <c r="T704">
        <v>-3224.34</v>
      </c>
    </row>
    <row r="705" spans="1:20" x14ac:dyDescent="0.15">
      <c r="A705">
        <v>701</v>
      </c>
      <c r="B705">
        <v>0</v>
      </c>
      <c r="C705">
        <v>-2784.08</v>
      </c>
      <c r="D705">
        <v>-876.68100000000004</v>
      </c>
      <c r="E705">
        <v>-5387.74</v>
      </c>
      <c r="F705">
        <v>9896.92</v>
      </c>
      <c r="G705">
        <v>-549.32100000000003</v>
      </c>
      <c r="H705">
        <v>-2264.98</v>
      </c>
      <c r="I705">
        <v>-5526.94</v>
      </c>
      <c r="J705">
        <v>-812.66200000000003</v>
      </c>
      <c r="K705">
        <v>-297.22399999999999</v>
      </c>
      <c r="L705">
        <v>-5957.75</v>
      </c>
      <c r="M705">
        <v>910.48699999999997</v>
      </c>
      <c r="N705">
        <v>-5161.95</v>
      </c>
      <c r="O705">
        <v>-7105.27</v>
      </c>
      <c r="P705">
        <v>289.72899999999998</v>
      </c>
      <c r="Q705">
        <v>-1284.8499999999999</v>
      </c>
      <c r="R705">
        <v>-5955.88</v>
      </c>
      <c r="S705">
        <v>630.20500000000004</v>
      </c>
      <c r="T705">
        <v>-3256.35</v>
      </c>
    </row>
    <row r="706" spans="1:20" x14ac:dyDescent="0.15">
      <c r="A706">
        <v>702</v>
      </c>
      <c r="B706">
        <v>1</v>
      </c>
      <c r="C706">
        <v>-3181.08</v>
      </c>
      <c r="D706">
        <v>-983.79300000000001</v>
      </c>
      <c r="E706">
        <v>-5272.97</v>
      </c>
      <c r="F706">
        <v>9936.43</v>
      </c>
      <c r="G706">
        <v>-536.12599999999998</v>
      </c>
      <c r="H706">
        <v>-2112.58</v>
      </c>
      <c r="I706">
        <v>-5327.55</v>
      </c>
      <c r="J706">
        <v>-910.48699999999997</v>
      </c>
      <c r="K706">
        <v>-253.97200000000001</v>
      </c>
      <c r="L706">
        <v>-5662.4</v>
      </c>
      <c r="M706">
        <v>989.49599999999998</v>
      </c>
      <c r="N706">
        <v>-5314.35</v>
      </c>
      <c r="O706">
        <v>-6826.86</v>
      </c>
      <c r="P706">
        <v>282.154</v>
      </c>
      <c r="Q706">
        <v>-1282.97</v>
      </c>
      <c r="R706">
        <v>-5581.52</v>
      </c>
      <c r="S706">
        <v>468.44</v>
      </c>
      <c r="T706">
        <v>-3158.52</v>
      </c>
    </row>
    <row r="707" spans="1:20" x14ac:dyDescent="0.15">
      <c r="A707">
        <v>703</v>
      </c>
      <c r="B707">
        <v>0</v>
      </c>
      <c r="C707">
        <v>-3530.92</v>
      </c>
      <c r="D707">
        <v>-1241.5999999999999</v>
      </c>
      <c r="E707">
        <v>-5067.96</v>
      </c>
      <c r="F707">
        <v>10079.4</v>
      </c>
      <c r="G707">
        <v>-509.81900000000002</v>
      </c>
      <c r="H707">
        <v>-1990.32</v>
      </c>
      <c r="I707">
        <v>-5152.58</v>
      </c>
      <c r="J707">
        <v>-968.80700000000002</v>
      </c>
      <c r="K707">
        <v>-197.52500000000001</v>
      </c>
      <c r="L707">
        <v>-5427.25</v>
      </c>
      <c r="M707">
        <v>1171.95</v>
      </c>
      <c r="N707">
        <v>-5271.1</v>
      </c>
      <c r="O707">
        <v>-6634.96</v>
      </c>
      <c r="P707">
        <v>188.16200000000001</v>
      </c>
      <c r="Q707">
        <v>-1326.22</v>
      </c>
      <c r="R707">
        <v>-5267.35</v>
      </c>
      <c r="S707">
        <v>252.101</v>
      </c>
      <c r="T707">
        <v>-3162.27</v>
      </c>
    </row>
    <row r="708" spans="1:20" x14ac:dyDescent="0.15">
      <c r="A708">
        <v>704</v>
      </c>
      <c r="B708">
        <v>1</v>
      </c>
      <c r="C708">
        <v>-4018.17</v>
      </c>
      <c r="D708">
        <v>-978.26400000000001</v>
      </c>
      <c r="E708">
        <v>-4650.3500000000004</v>
      </c>
      <c r="F708">
        <v>10130.200000000001</v>
      </c>
      <c r="G708">
        <v>-289.73500000000001</v>
      </c>
      <c r="H708">
        <v>-1772.11</v>
      </c>
      <c r="I708">
        <v>-5054.76</v>
      </c>
      <c r="J708">
        <v>-987.62300000000005</v>
      </c>
      <c r="K708">
        <v>-218.21299999999999</v>
      </c>
      <c r="L708">
        <v>-5312.48</v>
      </c>
      <c r="M708">
        <v>1448.48</v>
      </c>
      <c r="N708">
        <v>-5069.83</v>
      </c>
      <c r="O708">
        <v>-6535.26</v>
      </c>
      <c r="P708">
        <v>62.065199999999997</v>
      </c>
      <c r="Q708">
        <v>-1403.36</v>
      </c>
      <c r="R708">
        <v>-4990.82</v>
      </c>
      <c r="S708">
        <v>137.33099999999999</v>
      </c>
      <c r="T708">
        <v>-3282.65</v>
      </c>
    </row>
    <row r="709" spans="1:20" x14ac:dyDescent="0.15">
      <c r="A709">
        <v>705</v>
      </c>
      <c r="B709">
        <v>0</v>
      </c>
      <c r="C709">
        <v>-4311.6499999999996</v>
      </c>
      <c r="D709">
        <v>-748.72199999999998</v>
      </c>
      <c r="E709">
        <v>-4196.9799999999996</v>
      </c>
      <c r="F709">
        <v>10073.799999999999</v>
      </c>
      <c r="G709">
        <v>-95.955500000000001</v>
      </c>
      <c r="H709">
        <v>-1597.14</v>
      </c>
      <c r="I709">
        <v>-4913.6899999999996</v>
      </c>
      <c r="J709">
        <v>-987.62300000000005</v>
      </c>
      <c r="K709">
        <v>-319.78199999999998</v>
      </c>
      <c r="L709">
        <v>-5252.28</v>
      </c>
      <c r="M709">
        <v>1704.33</v>
      </c>
      <c r="N709">
        <v>-4896.74</v>
      </c>
      <c r="O709">
        <v>-6478.81</v>
      </c>
      <c r="P709">
        <v>180.57900000000001</v>
      </c>
      <c r="Q709">
        <v>-1442.87</v>
      </c>
      <c r="R709">
        <v>-4714.29</v>
      </c>
      <c r="S709">
        <v>77.138599999999997</v>
      </c>
      <c r="T709">
        <v>-3295.85</v>
      </c>
    </row>
    <row r="710" spans="1:20" x14ac:dyDescent="0.15">
      <c r="A710">
        <v>706</v>
      </c>
      <c r="B710">
        <v>1</v>
      </c>
      <c r="C710">
        <v>-4652.12</v>
      </c>
      <c r="D710">
        <v>-483.52300000000002</v>
      </c>
      <c r="E710">
        <v>-3783.12</v>
      </c>
      <c r="F710">
        <v>10073.799999999999</v>
      </c>
      <c r="G710">
        <v>1.87063</v>
      </c>
      <c r="H710">
        <v>-1478.63</v>
      </c>
      <c r="I710">
        <v>-4778.2299999999996</v>
      </c>
      <c r="J710">
        <v>-1008.31</v>
      </c>
      <c r="K710">
        <v>-477.8</v>
      </c>
      <c r="L710">
        <v>-5152.59</v>
      </c>
      <c r="M710">
        <v>1899.98</v>
      </c>
      <c r="N710">
        <v>-4900.4799999999996</v>
      </c>
      <c r="O710">
        <v>-6416.75</v>
      </c>
      <c r="P710">
        <v>237.03</v>
      </c>
      <c r="Q710">
        <v>-1544.43</v>
      </c>
      <c r="R710">
        <v>-4561.88</v>
      </c>
      <c r="S710">
        <v>-1.87063</v>
      </c>
      <c r="T710">
        <v>-3260.09</v>
      </c>
    </row>
    <row r="711" spans="1:20" x14ac:dyDescent="0.15">
      <c r="A711">
        <v>707</v>
      </c>
      <c r="B711">
        <v>0</v>
      </c>
      <c r="C711">
        <v>-4941.8599999999997</v>
      </c>
      <c r="D711">
        <v>-255.84700000000001</v>
      </c>
      <c r="E711">
        <v>-3346.7</v>
      </c>
      <c r="F711">
        <v>10053.1</v>
      </c>
      <c r="G711">
        <v>60.192399999999999</v>
      </c>
      <c r="H711">
        <v>-1463.55</v>
      </c>
      <c r="I711">
        <v>-4699.22</v>
      </c>
      <c r="J711">
        <v>-1068.5</v>
      </c>
      <c r="K711">
        <v>-573.75699999999995</v>
      </c>
      <c r="L711">
        <v>-4951.32</v>
      </c>
      <c r="M711">
        <v>2058</v>
      </c>
      <c r="N711">
        <v>-5000.18</v>
      </c>
      <c r="O711">
        <v>-6277.54</v>
      </c>
      <c r="P711">
        <v>257.71699999999998</v>
      </c>
      <c r="Q711">
        <v>-1640.39</v>
      </c>
      <c r="R711">
        <v>-4501.6899999999996</v>
      </c>
      <c r="S711">
        <v>-122.255</v>
      </c>
      <c r="T711">
        <v>-3403.03</v>
      </c>
    </row>
    <row r="712" spans="1:20" x14ac:dyDescent="0.15">
      <c r="A712">
        <v>708</v>
      </c>
      <c r="B712">
        <v>1</v>
      </c>
      <c r="C712">
        <v>-5637.74</v>
      </c>
      <c r="D712">
        <v>156.02600000000001</v>
      </c>
      <c r="E712">
        <v>-2831.27</v>
      </c>
      <c r="F712">
        <v>10013.6</v>
      </c>
      <c r="G712">
        <v>120.384</v>
      </c>
      <c r="H712">
        <v>-1563.25</v>
      </c>
      <c r="I712">
        <v>-4682.2700000000004</v>
      </c>
      <c r="J712">
        <v>-1064.76</v>
      </c>
      <c r="K712">
        <v>-385.702</v>
      </c>
      <c r="L712">
        <v>-4757.54</v>
      </c>
      <c r="M712">
        <v>2216.0100000000002</v>
      </c>
      <c r="N712">
        <v>-5098.01</v>
      </c>
      <c r="O712">
        <v>-6160.9</v>
      </c>
      <c r="P712">
        <v>255.84700000000001</v>
      </c>
      <c r="Q712">
        <v>-1638.52</v>
      </c>
      <c r="R712">
        <v>-4422.68</v>
      </c>
      <c r="S712">
        <v>-238.899</v>
      </c>
      <c r="T712">
        <v>-3557.31</v>
      </c>
    </row>
    <row r="713" spans="1:20" x14ac:dyDescent="0.15">
      <c r="A713">
        <v>709</v>
      </c>
      <c r="B713">
        <v>0</v>
      </c>
      <c r="C713">
        <v>-6698.76</v>
      </c>
      <c r="D713">
        <v>865.24</v>
      </c>
      <c r="E713">
        <v>-2319.58</v>
      </c>
      <c r="F713">
        <v>9994.75</v>
      </c>
      <c r="G713">
        <v>75.272499999999994</v>
      </c>
      <c r="H713">
        <v>-1681.76</v>
      </c>
      <c r="I713">
        <v>-4721.7700000000004</v>
      </c>
      <c r="J713">
        <v>-1047.81</v>
      </c>
      <c r="K713">
        <v>-114.777</v>
      </c>
      <c r="L713">
        <v>-4701.09</v>
      </c>
      <c r="M713">
        <v>2332.66</v>
      </c>
      <c r="N713">
        <v>-5114.95</v>
      </c>
      <c r="O713">
        <v>-6081.89</v>
      </c>
      <c r="P713">
        <v>154.28200000000001</v>
      </c>
      <c r="Q713">
        <v>-1536.95</v>
      </c>
      <c r="R713">
        <v>-4095.43</v>
      </c>
      <c r="S713">
        <v>-297.221</v>
      </c>
      <c r="T713">
        <v>-3657.01</v>
      </c>
    </row>
    <row r="714" spans="1:20" x14ac:dyDescent="0.15">
      <c r="A714">
        <v>710</v>
      </c>
      <c r="B714">
        <v>1</v>
      </c>
      <c r="C714">
        <v>-7605.49</v>
      </c>
      <c r="D714">
        <v>1226.52</v>
      </c>
      <c r="E714">
        <v>-1990.33</v>
      </c>
      <c r="F714">
        <v>9994.75</v>
      </c>
      <c r="G714">
        <v>-20.686399999999999</v>
      </c>
      <c r="H714">
        <v>-1779.59</v>
      </c>
      <c r="I714">
        <v>-4719.8999999999996</v>
      </c>
      <c r="J714">
        <v>-1045.95</v>
      </c>
      <c r="K714">
        <v>-122.251</v>
      </c>
      <c r="L714">
        <v>-4701.09</v>
      </c>
      <c r="M714">
        <v>2411.67</v>
      </c>
      <c r="N714">
        <v>-5116.82</v>
      </c>
      <c r="O714">
        <v>-5982.19</v>
      </c>
      <c r="P714">
        <v>79.009900000000002</v>
      </c>
      <c r="Q714">
        <v>-1399.62</v>
      </c>
      <c r="R714">
        <v>-3956.1</v>
      </c>
      <c r="S714">
        <v>-150.548</v>
      </c>
      <c r="T714">
        <v>-3568.66</v>
      </c>
    </row>
    <row r="715" spans="1:20" x14ac:dyDescent="0.15">
      <c r="A715">
        <v>711</v>
      </c>
      <c r="B715">
        <v>0</v>
      </c>
      <c r="C715">
        <v>-8722.83</v>
      </c>
      <c r="D715">
        <v>1346.9</v>
      </c>
      <c r="E715">
        <v>-1916.92</v>
      </c>
      <c r="F715">
        <v>10077.5</v>
      </c>
      <c r="G715">
        <v>-142.935</v>
      </c>
      <c r="H715">
        <v>-1982.72</v>
      </c>
      <c r="I715">
        <v>-4742.46</v>
      </c>
      <c r="J715">
        <v>-1027.1300000000001</v>
      </c>
      <c r="K715">
        <v>-238.89699999999999</v>
      </c>
      <c r="L715">
        <v>-4721.7700000000004</v>
      </c>
      <c r="M715">
        <v>2428.62</v>
      </c>
      <c r="N715">
        <v>-5239.07</v>
      </c>
      <c r="O715">
        <v>-5843</v>
      </c>
      <c r="P715">
        <v>79.009900000000002</v>
      </c>
      <c r="Q715">
        <v>-1384.54</v>
      </c>
      <c r="R715">
        <v>-4689.59</v>
      </c>
      <c r="S715">
        <v>186.17500000000001</v>
      </c>
      <c r="T715">
        <v>-3395.56</v>
      </c>
    </row>
    <row r="716" spans="1:20" x14ac:dyDescent="0.15">
      <c r="A716">
        <v>712</v>
      </c>
      <c r="B716">
        <v>1</v>
      </c>
      <c r="C716">
        <v>-10128</v>
      </c>
      <c r="D716">
        <v>1153.26</v>
      </c>
      <c r="E716">
        <v>-1997.8</v>
      </c>
      <c r="F716">
        <v>10028.700000000001</v>
      </c>
      <c r="G716">
        <v>-340.45800000000003</v>
      </c>
      <c r="H716">
        <v>-2236.6999999999998</v>
      </c>
      <c r="I716">
        <v>-4821.47</v>
      </c>
      <c r="J716">
        <v>-1068.5</v>
      </c>
      <c r="K716">
        <v>-255.84899999999999</v>
      </c>
      <c r="L716">
        <v>-4781.96</v>
      </c>
      <c r="M716">
        <v>2409.8000000000002</v>
      </c>
      <c r="N716">
        <v>-5374.54</v>
      </c>
      <c r="O716">
        <v>-5767.72</v>
      </c>
      <c r="P716">
        <v>37.638300000000001</v>
      </c>
      <c r="Q716">
        <v>-1422.18</v>
      </c>
      <c r="R716">
        <v>-5378.27</v>
      </c>
      <c r="S716">
        <v>562.40200000000004</v>
      </c>
      <c r="T716">
        <v>-3833.69</v>
      </c>
    </row>
    <row r="717" spans="1:20" x14ac:dyDescent="0.15">
      <c r="A717">
        <v>713</v>
      </c>
      <c r="B717">
        <v>0</v>
      </c>
      <c r="C717">
        <v>-11651.8</v>
      </c>
      <c r="D717">
        <v>536.27499999999998</v>
      </c>
      <c r="E717">
        <v>-2012.89</v>
      </c>
      <c r="F717">
        <v>9874.3700000000008</v>
      </c>
      <c r="G717">
        <v>-496.61099999999999</v>
      </c>
      <c r="H717">
        <v>-2413.5300000000002</v>
      </c>
      <c r="I717">
        <v>-4983.22</v>
      </c>
      <c r="J717">
        <v>-1002.71</v>
      </c>
      <c r="K717">
        <v>-195.65899999999999</v>
      </c>
      <c r="L717">
        <v>-4840.29</v>
      </c>
      <c r="M717">
        <v>2389.12</v>
      </c>
      <c r="N717">
        <v>-5432.86</v>
      </c>
      <c r="O717">
        <v>-5829.78</v>
      </c>
      <c r="P717">
        <v>0</v>
      </c>
      <c r="Q717">
        <v>-1318.75</v>
      </c>
      <c r="R717">
        <v>-5242.96</v>
      </c>
      <c r="S717">
        <v>916.077</v>
      </c>
      <c r="T717">
        <v>-4183.79</v>
      </c>
    </row>
    <row r="718" spans="1:20" x14ac:dyDescent="0.15">
      <c r="A718">
        <v>714</v>
      </c>
      <c r="B718">
        <v>1</v>
      </c>
      <c r="C718">
        <v>-13149.2</v>
      </c>
      <c r="D718">
        <v>-650.56799999999998</v>
      </c>
      <c r="E718">
        <v>-1851.14</v>
      </c>
      <c r="F718">
        <v>9940.15</v>
      </c>
      <c r="G718">
        <v>-553.06899999999996</v>
      </c>
      <c r="H718">
        <v>-2488.81</v>
      </c>
      <c r="I718">
        <v>-5116.82</v>
      </c>
      <c r="J718">
        <v>-970.66899999999998</v>
      </c>
      <c r="K718">
        <v>-158.02000000000001</v>
      </c>
      <c r="L718">
        <v>-4879.79</v>
      </c>
      <c r="M718">
        <v>2328.9299999999998</v>
      </c>
      <c r="N718">
        <v>-5493.05</v>
      </c>
      <c r="O718">
        <v>-5927.6</v>
      </c>
      <c r="P718">
        <v>20.685199999999998</v>
      </c>
      <c r="Q718">
        <v>-1141.9100000000001</v>
      </c>
      <c r="R718">
        <v>-4913.7</v>
      </c>
      <c r="S718">
        <v>1232.1099999999999</v>
      </c>
      <c r="T718">
        <v>-3694.81</v>
      </c>
    </row>
    <row r="719" spans="1:20" x14ac:dyDescent="0.15">
      <c r="A719">
        <v>715</v>
      </c>
      <c r="B719">
        <v>0</v>
      </c>
      <c r="C719">
        <v>-14840.3</v>
      </c>
      <c r="D719">
        <v>-2063.41</v>
      </c>
      <c r="E719">
        <v>-1655.48</v>
      </c>
      <c r="F719">
        <v>10013.6</v>
      </c>
      <c r="G719">
        <v>-532.38400000000001</v>
      </c>
      <c r="H719">
        <v>-2550.87</v>
      </c>
      <c r="I719">
        <v>-5156.33</v>
      </c>
      <c r="J719">
        <v>-1068.5</v>
      </c>
      <c r="K719">
        <v>-137.33500000000001</v>
      </c>
      <c r="L719">
        <v>-4960.67</v>
      </c>
      <c r="M719">
        <v>2291.29</v>
      </c>
      <c r="N719">
        <v>-5551.38</v>
      </c>
      <c r="O719">
        <v>-5985.93</v>
      </c>
      <c r="P719">
        <v>39.504899999999999</v>
      </c>
      <c r="Q719">
        <v>-1128.69</v>
      </c>
      <c r="R719">
        <v>-4902.34</v>
      </c>
      <c r="S719">
        <v>1527.47</v>
      </c>
      <c r="T719">
        <v>-3463.21</v>
      </c>
    </row>
    <row r="720" spans="1:20" x14ac:dyDescent="0.15">
      <c r="A720">
        <v>716</v>
      </c>
      <c r="B720">
        <v>1</v>
      </c>
      <c r="C720">
        <v>-16465.7</v>
      </c>
      <c r="D720">
        <v>-3101.89</v>
      </c>
      <c r="E720">
        <v>-1497.46</v>
      </c>
      <c r="F720">
        <v>10139.5</v>
      </c>
      <c r="G720">
        <v>-472.19499999999999</v>
      </c>
      <c r="H720">
        <v>-2586.64</v>
      </c>
      <c r="I720">
        <v>-5216.5200000000004</v>
      </c>
      <c r="J720">
        <v>-1064.77</v>
      </c>
      <c r="K720">
        <v>-118.515</v>
      </c>
      <c r="L720">
        <v>-5099.8599999999997</v>
      </c>
      <c r="M720">
        <v>2270.6</v>
      </c>
      <c r="N720">
        <v>-5549.51</v>
      </c>
      <c r="O720">
        <v>-6046.12</v>
      </c>
      <c r="P720">
        <v>-22.548999999999999</v>
      </c>
      <c r="Q720">
        <v>-1309.26</v>
      </c>
      <c r="R720">
        <v>-5122.41</v>
      </c>
      <c r="S720">
        <v>1741.95</v>
      </c>
      <c r="T720">
        <v>-3822.48</v>
      </c>
    </row>
    <row r="721" spans="1:20" x14ac:dyDescent="0.15">
      <c r="A721">
        <v>717</v>
      </c>
      <c r="B721">
        <v>0</v>
      </c>
      <c r="C721">
        <v>-17746.8</v>
      </c>
      <c r="D721">
        <v>-3908.94</v>
      </c>
      <c r="E721">
        <v>-1484.23</v>
      </c>
      <c r="F721">
        <v>10312.700000000001</v>
      </c>
      <c r="G721">
        <v>-455.23899999999998</v>
      </c>
      <c r="H721">
        <v>-2464.4</v>
      </c>
      <c r="I721">
        <v>-5357.58</v>
      </c>
      <c r="J721">
        <v>-1006.44</v>
      </c>
      <c r="K721">
        <v>-118.515</v>
      </c>
      <c r="L721">
        <v>-5319.94</v>
      </c>
      <c r="M721">
        <v>2148.36</v>
      </c>
      <c r="N721">
        <v>-5510.01</v>
      </c>
      <c r="O721">
        <v>-6042.39</v>
      </c>
      <c r="P721">
        <v>-141.06299999999999</v>
      </c>
      <c r="Q721">
        <v>-1608.34</v>
      </c>
      <c r="R721">
        <v>-5357.58</v>
      </c>
      <c r="S721">
        <v>1879.28</v>
      </c>
      <c r="T721">
        <v>-3926.08</v>
      </c>
    </row>
    <row r="722" spans="1:20" x14ac:dyDescent="0.15">
      <c r="A722">
        <v>718</v>
      </c>
      <c r="B722">
        <v>1</v>
      </c>
      <c r="C722">
        <v>-18826.7</v>
      </c>
      <c r="D722">
        <v>-4742.2700000000004</v>
      </c>
      <c r="E722">
        <v>-1230.43</v>
      </c>
      <c r="F722">
        <v>10350.299999999999</v>
      </c>
      <c r="G722">
        <v>-287.90300000000002</v>
      </c>
      <c r="H722">
        <v>-2370.3000000000002</v>
      </c>
      <c r="I722">
        <v>-5596.47</v>
      </c>
      <c r="J722">
        <v>-1049.68</v>
      </c>
      <c r="K722">
        <v>-139.19900000000001</v>
      </c>
      <c r="L722">
        <v>-5513.73</v>
      </c>
      <c r="M722">
        <v>1971.52</v>
      </c>
      <c r="N722">
        <v>-5491.19</v>
      </c>
      <c r="O722">
        <v>-6046.12</v>
      </c>
      <c r="P722">
        <v>-176.84100000000001</v>
      </c>
      <c r="Q722">
        <v>-1881.14</v>
      </c>
      <c r="R722">
        <v>-5555.1</v>
      </c>
      <c r="S722">
        <v>1956.43</v>
      </c>
      <c r="T722">
        <v>-3728.56</v>
      </c>
    </row>
    <row r="723" spans="1:20" x14ac:dyDescent="0.15">
      <c r="A723">
        <v>719</v>
      </c>
      <c r="B723">
        <v>0</v>
      </c>
      <c r="C723">
        <v>-19650.7</v>
      </c>
      <c r="D723">
        <v>-5919.76</v>
      </c>
      <c r="E723">
        <v>-1072.22</v>
      </c>
      <c r="F723">
        <v>10412.299999999999</v>
      </c>
      <c r="G723">
        <v>-263.30099999999999</v>
      </c>
      <c r="H723">
        <v>-2328.9299999999998</v>
      </c>
      <c r="I723">
        <v>-5935.05</v>
      </c>
      <c r="J723">
        <v>-1188.8699999999999</v>
      </c>
      <c r="K723">
        <v>-158.02000000000001</v>
      </c>
      <c r="L723">
        <v>-5632.25</v>
      </c>
      <c r="M723">
        <v>1854.87</v>
      </c>
      <c r="N723">
        <v>-5511.87</v>
      </c>
      <c r="O723">
        <v>-6228.55</v>
      </c>
      <c r="P723">
        <v>-158.02000000000001</v>
      </c>
      <c r="Q723">
        <v>-1995.93</v>
      </c>
      <c r="R723">
        <v>-5856.04</v>
      </c>
      <c r="S723">
        <v>1975.25</v>
      </c>
      <c r="T723">
        <v>-3758.56</v>
      </c>
    </row>
    <row r="724" spans="1:20" x14ac:dyDescent="0.15">
      <c r="A724">
        <v>720</v>
      </c>
      <c r="B724">
        <v>1</v>
      </c>
      <c r="C724">
        <v>-20072.2</v>
      </c>
      <c r="D724">
        <v>-6990.3</v>
      </c>
      <c r="E724">
        <v>-1164.46</v>
      </c>
      <c r="F724">
        <v>10386.1</v>
      </c>
      <c r="G724">
        <v>-395.04899999999998</v>
      </c>
      <c r="H724">
        <v>-2249.92</v>
      </c>
      <c r="I724">
        <v>-6185.31</v>
      </c>
      <c r="J724">
        <v>-1284.8399999999999</v>
      </c>
      <c r="K724">
        <v>-137.33699999999999</v>
      </c>
      <c r="L724">
        <v>-5792.13</v>
      </c>
      <c r="M724">
        <v>1755.18</v>
      </c>
      <c r="N724">
        <v>-5613.42</v>
      </c>
      <c r="O724">
        <v>-6546.44</v>
      </c>
      <c r="P724">
        <v>-137.33699999999999</v>
      </c>
      <c r="Q724">
        <v>-1973.39</v>
      </c>
      <c r="R724">
        <v>-6313.14</v>
      </c>
      <c r="S724">
        <v>2057.98</v>
      </c>
      <c r="T724">
        <v>-3954.22</v>
      </c>
    </row>
    <row r="725" spans="1:20" x14ac:dyDescent="0.15">
      <c r="A725">
        <v>721</v>
      </c>
      <c r="B725">
        <v>0</v>
      </c>
      <c r="C725">
        <v>-20147.5</v>
      </c>
      <c r="D725">
        <v>-8154.54</v>
      </c>
      <c r="E725">
        <v>-1083.5999999999999</v>
      </c>
      <c r="F725">
        <v>10559</v>
      </c>
      <c r="G725">
        <v>-291.63600000000002</v>
      </c>
      <c r="H725">
        <v>-2026.13</v>
      </c>
      <c r="I725">
        <v>-6407.24</v>
      </c>
      <c r="J725">
        <v>-1262.3</v>
      </c>
      <c r="K725">
        <v>26.2639</v>
      </c>
      <c r="L725">
        <v>-5906.92</v>
      </c>
      <c r="M725">
        <v>1636.66</v>
      </c>
      <c r="N725">
        <v>-5750.76</v>
      </c>
      <c r="O725">
        <v>-6881.3</v>
      </c>
      <c r="P725">
        <v>-97.832099999999997</v>
      </c>
      <c r="Q725">
        <v>-1977.11</v>
      </c>
      <c r="R725">
        <v>-6764.65</v>
      </c>
      <c r="S725">
        <v>2216</v>
      </c>
      <c r="T725">
        <v>-4029.5</v>
      </c>
    </row>
    <row r="726" spans="1:20" x14ac:dyDescent="0.15">
      <c r="A726">
        <v>722</v>
      </c>
      <c r="B726">
        <v>1</v>
      </c>
      <c r="C726">
        <v>-20168.2</v>
      </c>
      <c r="D726">
        <v>-9757.27</v>
      </c>
      <c r="E726">
        <v>-1275.32</v>
      </c>
      <c r="F726">
        <v>10826.2</v>
      </c>
      <c r="G726">
        <v>-362.98399999999998</v>
      </c>
      <c r="H726">
        <v>-1711.96</v>
      </c>
      <c r="I726">
        <v>-6806.01</v>
      </c>
      <c r="J726">
        <v>-1245.3399999999999</v>
      </c>
      <c r="K726">
        <v>302.79599999999999</v>
      </c>
      <c r="L726">
        <v>-5946.42</v>
      </c>
      <c r="M726">
        <v>1600.88</v>
      </c>
      <c r="N726">
        <v>-5786.54</v>
      </c>
      <c r="O726">
        <v>-7197.34</v>
      </c>
      <c r="P726">
        <v>-79.009900000000002</v>
      </c>
      <c r="Q726">
        <v>-2056.12</v>
      </c>
      <c r="R726">
        <v>-7180.37</v>
      </c>
      <c r="S726">
        <v>2291.29</v>
      </c>
      <c r="T726">
        <v>-4029.5</v>
      </c>
    </row>
    <row r="727" spans="1:20" x14ac:dyDescent="0.15">
      <c r="A727">
        <v>723</v>
      </c>
      <c r="B727">
        <v>0</v>
      </c>
      <c r="C727">
        <v>-20166.3</v>
      </c>
      <c r="D727">
        <v>-11664.6</v>
      </c>
      <c r="E727">
        <v>-1914.83</v>
      </c>
      <c r="F727">
        <v>10987.9</v>
      </c>
      <c r="G727">
        <v>-596.29200000000003</v>
      </c>
      <c r="H727">
        <v>-1580.2</v>
      </c>
      <c r="I727">
        <v>-7218.02</v>
      </c>
      <c r="J727">
        <v>-1305.52</v>
      </c>
      <c r="K727">
        <v>310.46199999999999</v>
      </c>
      <c r="L727">
        <v>-6110.02</v>
      </c>
      <c r="M727">
        <v>1578.34</v>
      </c>
      <c r="N727">
        <v>-5767.72</v>
      </c>
      <c r="O727">
        <v>-7513.37</v>
      </c>
      <c r="P727">
        <v>-141.05600000000001</v>
      </c>
      <c r="Q727">
        <v>-2073.08</v>
      </c>
      <c r="R727">
        <v>-7573.56</v>
      </c>
      <c r="S727">
        <v>2291.29</v>
      </c>
      <c r="T727">
        <v>-4008.82</v>
      </c>
    </row>
    <row r="728" spans="1:20" x14ac:dyDescent="0.15">
      <c r="A728">
        <v>724</v>
      </c>
      <c r="B728">
        <v>1</v>
      </c>
      <c r="C728">
        <v>-19878.7</v>
      </c>
      <c r="D728">
        <v>-13963.4</v>
      </c>
      <c r="E728">
        <v>-2415.38</v>
      </c>
      <c r="F728">
        <v>11225</v>
      </c>
      <c r="G728">
        <v>-816.35599999999999</v>
      </c>
      <c r="H728">
        <v>-1600.88</v>
      </c>
      <c r="I728">
        <v>-7511.51</v>
      </c>
      <c r="J728">
        <v>-1487.94</v>
      </c>
      <c r="K728">
        <v>218.20599999999999</v>
      </c>
      <c r="L728">
        <v>-6427.92</v>
      </c>
      <c r="M728">
        <v>1457.97</v>
      </c>
      <c r="N728">
        <v>-5726.36</v>
      </c>
      <c r="O728">
        <v>-7829.41</v>
      </c>
      <c r="P728">
        <v>-280.25200000000001</v>
      </c>
      <c r="Q728">
        <v>-2136.98</v>
      </c>
      <c r="R728">
        <v>-7784.33</v>
      </c>
      <c r="S728">
        <v>2249.92</v>
      </c>
      <c r="T728">
        <v>-4072.72</v>
      </c>
    </row>
    <row r="729" spans="1:20" x14ac:dyDescent="0.15">
      <c r="A729">
        <v>725</v>
      </c>
      <c r="B729">
        <v>0</v>
      </c>
      <c r="C729">
        <v>-18910.099999999999</v>
      </c>
      <c r="D729">
        <v>-16329.9</v>
      </c>
      <c r="E729">
        <v>-2300.8200000000002</v>
      </c>
      <c r="F729">
        <v>11400</v>
      </c>
      <c r="G729">
        <v>-989.48099999999999</v>
      </c>
      <c r="H729">
        <v>-1723.11</v>
      </c>
      <c r="I729">
        <v>-7810.58</v>
      </c>
      <c r="J729">
        <v>-1702.43</v>
      </c>
      <c r="K729">
        <v>237.03</v>
      </c>
      <c r="L729">
        <v>-6762.77</v>
      </c>
      <c r="M729">
        <v>1237.9000000000001</v>
      </c>
      <c r="N729">
        <v>-5647.35</v>
      </c>
      <c r="O729">
        <v>-8145.45</v>
      </c>
      <c r="P729">
        <v>-458.952</v>
      </c>
      <c r="Q729">
        <v>-2274.3200000000002</v>
      </c>
      <c r="R729">
        <v>-7739.25</v>
      </c>
      <c r="S729">
        <v>2170.91</v>
      </c>
      <c r="T729">
        <v>-4148.0200000000004</v>
      </c>
    </row>
    <row r="730" spans="1:20" x14ac:dyDescent="0.15">
      <c r="A730">
        <v>726</v>
      </c>
      <c r="B730">
        <v>1</v>
      </c>
      <c r="C730">
        <v>-17320.599999999999</v>
      </c>
      <c r="D730">
        <v>-18352.3</v>
      </c>
      <c r="E730">
        <v>-997.67899999999997</v>
      </c>
      <c r="F730">
        <v>11497.8</v>
      </c>
      <c r="G730">
        <v>-985.76700000000005</v>
      </c>
      <c r="H730">
        <v>-1961.99</v>
      </c>
      <c r="I730">
        <v>-8062.72</v>
      </c>
      <c r="J730">
        <v>-1901.81</v>
      </c>
      <c r="K730">
        <v>237.03</v>
      </c>
      <c r="L730">
        <v>-7037.45</v>
      </c>
      <c r="M730">
        <v>961.37199999999996</v>
      </c>
      <c r="N730">
        <v>-5609.7</v>
      </c>
      <c r="O730">
        <v>-8461.48</v>
      </c>
      <c r="P730">
        <v>-573.75</v>
      </c>
      <c r="Q730">
        <v>-2351.4699999999998</v>
      </c>
      <c r="R730">
        <v>-7663.96</v>
      </c>
      <c r="S730">
        <v>2029.86</v>
      </c>
      <c r="T730">
        <v>-4044.61</v>
      </c>
    </row>
    <row r="731" spans="1:20" x14ac:dyDescent="0.15">
      <c r="A731">
        <v>727</v>
      </c>
      <c r="B731">
        <v>0</v>
      </c>
      <c r="C731">
        <v>-16494.2</v>
      </c>
      <c r="D731">
        <v>-19613</v>
      </c>
      <c r="E731">
        <v>1178.77</v>
      </c>
      <c r="F731">
        <v>12321.3</v>
      </c>
      <c r="G731">
        <v>-761.99699999999996</v>
      </c>
      <c r="H731">
        <v>-2073.08</v>
      </c>
      <c r="I731">
        <v>-8200.06</v>
      </c>
      <c r="J731">
        <v>-2118.15</v>
      </c>
      <c r="K731">
        <v>299.07</v>
      </c>
      <c r="L731">
        <v>-7212.43</v>
      </c>
      <c r="M731">
        <v>684.84299999999996</v>
      </c>
      <c r="N731">
        <v>-5671.74</v>
      </c>
      <c r="O731">
        <v>-8798.2000000000007</v>
      </c>
      <c r="P731">
        <v>-530.53399999999999</v>
      </c>
      <c r="Q731">
        <v>-2246.21</v>
      </c>
      <c r="R731">
        <v>-7808.72</v>
      </c>
      <c r="S731">
        <v>1832.34</v>
      </c>
      <c r="T731">
        <v>-3950.49</v>
      </c>
    </row>
    <row r="732" spans="1:20" x14ac:dyDescent="0.15">
      <c r="A732">
        <v>728</v>
      </c>
      <c r="B732">
        <v>1</v>
      </c>
      <c r="C732">
        <v>-15644.5</v>
      </c>
      <c r="D732">
        <v>-20072.2</v>
      </c>
      <c r="E732">
        <v>4009.56</v>
      </c>
      <c r="F732">
        <v>12106</v>
      </c>
      <c r="G732">
        <v>-799.37099999999998</v>
      </c>
      <c r="H732">
        <v>-2116.3000000000002</v>
      </c>
      <c r="I732">
        <v>-8256.5300000000007</v>
      </c>
      <c r="J732">
        <v>-2315.67</v>
      </c>
      <c r="K732">
        <v>417.58300000000003</v>
      </c>
      <c r="L732">
        <v>-7310.27</v>
      </c>
      <c r="M732">
        <v>470.35</v>
      </c>
      <c r="N732">
        <v>-5769.57</v>
      </c>
      <c r="O732">
        <v>-9133.06</v>
      </c>
      <c r="P732">
        <v>-412.02</v>
      </c>
      <c r="Q732">
        <v>-2050.5500000000002</v>
      </c>
      <c r="R732">
        <v>-8126.61</v>
      </c>
      <c r="S732">
        <v>1634.82</v>
      </c>
      <c r="T732">
        <v>-3991.85</v>
      </c>
    </row>
    <row r="733" spans="1:20" x14ac:dyDescent="0.15">
      <c r="A733">
        <v>729</v>
      </c>
      <c r="B733">
        <v>0</v>
      </c>
      <c r="C733">
        <v>-14088.7</v>
      </c>
      <c r="D733">
        <v>-20168.2</v>
      </c>
      <c r="E733">
        <v>6540.27</v>
      </c>
      <c r="F733">
        <v>11651.8</v>
      </c>
      <c r="G733">
        <v>-822.18899999999996</v>
      </c>
      <c r="H733">
        <v>-2110.73</v>
      </c>
      <c r="I733">
        <v>-8318.57</v>
      </c>
      <c r="J733">
        <v>-2451.16</v>
      </c>
      <c r="K733">
        <v>556.77599999999995</v>
      </c>
      <c r="L733">
        <v>-7471.99</v>
      </c>
      <c r="M733">
        <v>333.01100000000002</v>
      </c>
      <c r="N733">
        <v>-5869.26</v>
      </c>
      <c r="O733">
        <v>-9407.74</v>
      </c>
      <c r="P733">
        <v>-252.148</v>
      </c>
      <c r="Q733">
        <v>-1851.17</v>
      </c>
      <c r="R733">
        <v>-8461.4699999999993</v>
      </c>
      <c r="S733">
        <v>1437.3</v>
      </c>
      <c r="T733">
        <v>-4029.5</v>
      </c>
    </row>
    <row r="734" spans="1:20" x14ac:dyDescent="0.15">
      <c r="A734">
        <v>730</v>
      </c>
      <c r="B734">
        <v>1</v>
      </c>
      <c r="C734">
        <v>-14240</v>
      </c>
      <c r="D734">
        <v>-20187</v>
      </c>
      <c r="E734">
        <v>6891.13</v>
      </c>
      <c r="F734">
        <v>13581.1</v>
      </c>
      <c r="G734">
        <v>-51.214100000000002</v>
      </c>
      <c r="H734">
        <v>-1764.75</v>
      </c>
      <c r="I734">
        <v>-8395.7199999999993</v>
      </c>
      <c r="J734">
        <v>-2488.81</v>
      </c>
      <c r="K734">
        <v>611.4</v>
      </c>
      <c r="L734">
        <v>-7750.38</v>
      </c>
      <c r="M734">
        <v>276.53500000000003</v>
      </c>
      <c r="N734">
        <v>-6008.46</v>
      </c>
      <c r="O734">
        <v>-9603.4</v>
      </c>
      <c r="P734">
        <v>-95.982699999999994</v>
      </c>
      <c r="Q734">
        <v>-1717.54</v>
      </c>
      <c r="R734">
        <v>-8736.15</v>
      </c>
      <c r="S734">
        <v>1219.0899999999999</v>
      </c>
      <c r="T734">
        <v>-4029.5</v>
      </c>
    </row>
    <row r="735" spans="1:20" x14ac:dyDescent="0.15">
      <c r="A735">
        <v>731</v>
      </c>
      <c r="B735">
        <v>0</v>
      </c>
      <c r="C735">
        <v>-14681</v>
      </c>
      <c r="D735">
        <v>-19421.900000000001</v>
      </c>
      <c r="E735">
        <v>5777.59</v>
      </c>
      <c r="F735">
        <v>14019.3</v>
      </c>
      <c r="G735">
        <v>865.10199999999998</v>
      </c>
      <c r="H735">
        <v>-1811.37</v>
      </c>
      <c r="I735">
        <v>-8476.59</v>
      </c>
      <c r="J735">
        <v>-2571.5300000000002</v>
      </c>
      <c r="K735">
        <v>613.25300000000004</v>
      </c>
      <c r="L735">
        <v>-8087.09</v>
      </c>
      <c r="M735">
        <v>297.21300000000002</v>
      </c>
      <c r="N735">
        <v>-6166.47</v>
      </c>
      <c r="O735">
        <v>-9720.07</v>
      </c>
      <c r="P735">
        <v>-60.183599999999998</v>
      </c>
      <c r="Q735">
        <v>-1802.11</v>
      </c>
      <c r="R735">
        <v>-9014.5300000000007</v>
      </c>
      <c r="S735">
        <v>1023.42</v>
      </c>
      <c r="T735">
        <v>-4008.82</v>
      </c>
    </row>
    <row r="736" spans="1:20" x14ac:dyDescent="0.15">
      <c r="A736">
        <v>732</v>
      </c>
      <c r="B736">
        <v>1</v>
      </c>
      <c r="C736">
        <v>-13594</v>
      </c>
      <c r="D736">
        <v>-17298.5</v>
      </c>
      <c r="E736">
        <v>4430.72</v>
      </c>
      <c r="F736">
        <v>13219</v>
      </c>
      <c r="G736">
        <v>2157.0300000000002</v>
      </c>
      <c r="H736">
        <v>-2362.58</v>
      </c>
      <c r="I736">
        <v>-8698.49</v>
      </c>
      <c r="J736">
        <v>-2750.22</v>
      </c>
      <c r="K736">
        <v>673.43600000000004</v>
      </c>
      <c r="L736">
        <v>-8483.99</v>
      </c>
      <c r="M736">
        <v>336.71800000000002</v>
      </c>
      <c r="N736">
        <v>-6324.49</v>
      </c>
      <c r="O736">
        <v>-9799.07</v>
      </c>
      <c r="P736">
        <v>-58.331499999999998</v>
      </c>
      <c r="Q736">
        <v>-2185.73</v>
      </c>
      <c r="R736">
        <v>-9289.2099999999991</v>
      </c>
      <c r="S736">
        <v>886.08299999999997</v>
      </c>
      <c r="T736">
        <v>-4031.35</v>
      </c>
    </row>
    <row r="737" spans="1:20" x14ac:dyDescent="0.15">
      <c r="A737">
        <v>733</v>
      </c>
      <c r="B737">
        <v>0</v>
      </c>
      <c r="C737">
        <v>-15360</v>
      </c>
      <c r="D737">
        <v>-12463.5</v>
      </c>
      <c r="E737">
        <v>279.05</v>
      </c>
      <c r="F737">
        <v>14098.9</v>
      </c>
      <c r="G737">
        <v>2256.11</v>
      </c>
      <c r="H737">
        <v>-2586.65</v>
      </c>
      <c r="I737">
        <v>-9055.89</v>
      </c>
      <c r="J737">
        <v>-2906.39</v>
      </c>
      <c r="K737">
        <v>793.80100000000004</v>
      </c>
      <c r="L737">
        <v>-8897.8700000000008</v>
      </c>
      <c r="M737">
        <v>376.22199999999998</v>
      </c>
      <c r="N737">
        <v>-6503.19</v>
      </c>
      <c r="O737">
        <v>-9898.76</v>
      </c>
      <c r="P737">
        <v>-122.217</v>
      </c>
      <c r="Q737">
        <v>-2738.8</v>
      </c>
      <c r="R737">
        <v>-9443.5300000000007</v>
      </c>
      <c r="S737">
        <v>808.92499999999995</v>
      </c>
      <c r="T737">
        <v>-4048.33</v>
      </c>
    </row>
    <row r="738" spans="1:20" x14ac:dyDescent="0.15">
      <c r="A738">
        <v>734</v>
      </c>
      <c r="B738">
        <v>1</v>
      </c>
      <c r="C738">
        <v>-18797.8</v>
      </c>
      <c r="D738">
        <v>-8086.2</v>
      </c>
      <c r="E738">
        <v>-1436.42</v>
      </c>
      <c r="F738">
        <v>14421.5</v>
      </c>
      <c r="G738">
        <v>1395.95</v>
      </c>
      <c r="H738">
        <v>-2443.75</v>
      </c>
      <c r="I738">
        <v>-9512.9599999999991</v>
      </c>
      <c r="J738">
        <v>-3004.23</v>
      </c>
      <c r="K738">
        <v>1034.53</v>
      </c>
      <c r="L738">
        <v>-9251.56</v>
      </c>
      <c r="M738">
        <v>436.40499999999997</v>
      </c>
      <c r="N738">
        <v>-6700.71</v>
      </c>
      <c r="O738">
        <v>-10141.299999999999</v>
      </c>
      <c r="P738">
        <v>-156.16900000000001</v>
      </c>
      <c r="Q738">
        <v>-3250.51</v>
      </c>
      <c r="R738">
        <v>-9646.61</v>
      </c>
      <c r="S738">
        <v>790.09900000000005</v>
      </c>
      <c r="T738">
        <v>-3946.79</v>
      </c>
    </row>
    <row r="739" spans="1:20" x14ac:dyDescent="0.15">
      <c r="A739">
        <v>735</v>
      </c>
      <c r="B739">
        <v>0</v>
      </c>
      <c r="C739">
        <v>-17348.3</v>
      </c>
      <c r="D739">
        <v>-7362.72</v>
      </c>
      <c r="E739">
        <v>-1338.49</v>
      </c>
      <c r="F739">
        <v>14208.5</v>
      </c>
      <c r="G739">
        <v>1512.29</v>
      </c>
      <c r="H739">
        <v>-2351.4699999999998</v>
      </c>
      <c r="I739">
        <v>-9985.17</v>
      </c>
      <c r="J739">
        <v>-3083.23</v>
      </c>
      <c r="K739">
        <v>1371.25</v>
      </c>
      <c r="L739">
        <v>-9464.2099999999991</v>
      </c>
      <c r="M739">
        <v>515.41399999999999</v>
      </c>
      <c r="N739">
        <v>-6898.24</v>
      </c>
      <c r="O739">
        <v>-10579.6</v>
      </c>
      <c r="P739">
        <v>-56.482399999999998</v>
      </c>
      <c r="Q739">
        <v>-3455.76</v>
      </c>
      <c r="R739">
        <v>-10086.700000000001</v>
      </c>
      <c r="S739">
        <v>831.45299999999997</v>
      </c>
      <c r="T739">
        <v>-3830.13</v>
      </c>
    </row>
    <row r="740" spans="1:20" x14ac:dyDescent="0.15">
      <c r="A740">
        <v>736</v>
      </c>
      <c r="B740">
        <v>1</v>
      </c>
      <c r="C740">
        <v>-11019.3</v>
      </c>
      <c r="D740">
        <v>-1233.3699999999999</v>
      </c>
      <c r="E740">
        <v>-1022.58</v>
      </c>
      <c r="F740">
        <v>14216.2</v>
      </c>
      <c r="G740">
        <v>2007.02</v>
      </c>
      <c r="H740">
        <v>-2473.6799999999998</v>
      </c>
      <c r="I740">
        <v>-10399</v>
      </c>
      <c r="J740">
        <v>-3141.57</v>
      </c>
      <c r="K740">
        <v>1623.4</v>
      </c>
      <c r="L740">
        <v>-9458.66</v>
      </c>
      <c r="M740">
        <v>677.13199999999995</v>
      </c>
      <c r="N740">
        <v>-7095.76</v>
      </c>
      <c r="O740">
        <v>-11134.5</v>
      </c>
      <c r="P740">
        <v>103.386</v>
      </c>
      <c r="Q740">
        <v>-3147.45</v>
      </c>
      <c r="R740">
        <v>-10619.1</v>
      </c>
      <c r="S740">
        <v>1013.85</v>
      </c>
      <c r="T740">
        <v>-3792.47</v>
      </c>
    </row>
    <row r="741" spans="1:20" x14ac:dyDescent="0.15">
      <c r="A741">
        <v>737</v>
      </c>
      <c r="B741">
        <v>0</v>
      </c>
      <c r="C741">
        <v>-4659.9399999999996</v>
      </c>
      <c r="D741">
        <v>10928.5</v>
      </c>
      <c r="E741">
        <v>-2804.31</v>
      </c>
      <c r="F741">
        <v>14206.6</v>
      </c>
      <c r="G741">
        <v>2582.61</v>
      </c>
      <c r="H741">
        <v>-2588.5</v>
      </c>
      <c r="I741">
        <v>-10876.8</v>
      </c>
      <c r="J741">
        <v>-3098.36</v>
      </c>
      <c r="K741">
        <v>1843.45</v>
      </c>
      <c r="L741">
        <v>-9319.4699999999993</v>
      </c>
      <c r="M741">
        <v>996.86599999999999</v>
      </c>
      <c r="N741">
        <v>-7272.6</v>
      </c>
      <c r="O741">
        <v>-11913.2</v>
      </c>
      <c r="P741">
        <v>238.87799999999999</v>
      </c>
      <c r="Q741">
        <v>-2366.94</v>
      </c>
      <c r="R741">
        <v>-11070.6</v>
      </c>
      <c r="S741">
        <v>1290.3800000000001</v>
      </c>
      <c r="T741">
        <v>-3792.47</v>
      </c>
    </row>
    <row r="742" spans="1:20" x14ac:dyDescent="0.15">
      <c r="A742">
        <v>738</v>
      </c>
      <c r="B742">
        <v>1</v>
      </c>
      <c r="C742">
        <v>-3142.72</v>
      </c>
      <c r="D742">
        <v>18242.5</v>
      </c>
      <c r="E742">
        <v>-8669.82</v>
      </c>
      <c r="F742">
        <v>14590.3</v>
      </c>
      <c r="G742">
        <v>3069.95</v>
      </c>
      <c r="H742">
        <v>-2628</v>
      </c>
      <c r="I742">
        <v>-11471.2</v>
      </c>
      <c r="J742">
        <v>-2897.14</v>
      </c>
      <c r="K742">
        <v>2119.98</v>
      </c>
      <c r="L742">
        <v>-9409.57</v>
      </c>
      <c r="M742">
        <v>1329.88</v>
      </c>
      <c r="N742">
        <v>-7430.62</v>
      </c>
      <c r="O742">
        <v>-13026.7</v>
      </c>
      <c r="P742">
        <v>90.446299999999994</v>
      </c>
      <c r="Q742">
        <v>-1606.77</v>
      </c>
      <c r="R742">
        <v>-11631.1</v>
      </c>
      <c r="S742">
        <v>1670.3</v>
      </c>
      <c r="T742">
        <v>-3813.15</v>
      </c>
    </row>
    <row r="743" spans="1:20" x14ac:dyDescent="0.15">
      <c r="A743">
        <v>739</v>
      </c>
      <c r="B743">
        <v>0</v>
      </c>
      <c r="C743">
        <v>-5726.79</v>
      </c>
      <c r="D743">
        <v>18412.2</v>
      </c>
      <c r="E743">
        <v>-8189.6</v>
      </c>
      <c r="F743">
        <v>14833.2</v>
      </c>
      <c r="G743">
        <v>3673.6</v>
      </c>
      <c r="H743">
        <v>-3039.68</v>
      </c>
      <c r="I743">
        <v>-11855.2</v>
      </c>
      <c r="J743">
        <v>-2641.29</v>
      </c>
      <c r="K743">
        <v>2148.4</v>
      </c>
      <c r="L743">
        <v>-9932.36</v>
      </c>
      <c r="M743">
        <v>1523.71</v>
      </c>
      <c r="N743">
        <v>-7609.32</v>
      </c>
      <c r="O743">
        <v>-13856.6</v>
      </c>
      <c r="P743">
        <v>-223.74299999999999</v>
      </c>
      <c r="Q743">
        <v>-1260.46</v>
      </c>
      <c r="R743">
        <v>-12404.2</v>
      </c>
      <c r="S743">
        <v>2206.38</v>
      </c>
      <c r="T743">
        <v>-3873.33</v>
      </c>
    </row>
    <row r="744" spans="1:20" x14ac:dyDescent="0.15">
      <c r="A744">
        <v>740</v>
      </c>
      <c r="B744">
        <v>1</v>
      </c>
      <c r="C744">
        <v>-9727.49</v>
      </c>
      <c r="D744">
        <v>3100.7</v>
      </c>
      <c r="E744">
        <v>-459.20600000000002</v>
      </c>
      <c r="F744">
        <v>14752.3</v>
      </c>
      <c r="G744">
        <v>4399.82</v>
      </c>
      <c r="H744">
        <v>-3769.59</v>
      </c>
      <c r="I744">
        <v>-11434.3</v>
      </c>
      <c r="J744">
        <v>-2383.58</v>
      </c>
      <c r="K744">
        <v>1868.17</v>
      </c>
      <c r="L744">
        <v>-10602.1</v>
      </c>
      <c r="M744">
        <v>1580.2</v>
      </c>
      <c r="N744">
        <v>-7744.81</v>
      </c>
      <c r="O744">
        <v>-13340.1</v>
      </c>
      <c r="P744">
        <v>-148.786</v>
      </c>
      <c r="Q744">
        <v>-1267.8499999999999</v>
      </c>
      <c r="R744">
        <v>-12448.1</v>
      </c>
      <c r="S744">
        <v>2654.22</v>
      </c>
      <c r="T744">
        <v>-4117.75</v>
      </c>
    </row>
    <row r="745" spans="1:20" x14ac:dyDescent="0.15">
      <c r="A745">
        <v>741</v>
      </c>
      <c r="B745">
        <v>0</v>
      </c>
      <c r="C745">
        <v>-12943.6</v>
      </c>
      <c r="D745">
        <v>-12939.9</v>
      </c>
      <c r="E745">
        <v>4574.45</v>
      </c>
      <c r="F745">
        <v>14964.6</v>
      </c>
      <c r="G745">
        <v>5280</v>
      </c>
      <c r="H745">
        <v>-4191.21</v>
      </c>
      <c r="I745">
        <v>-10486.2</v>
      </c>
      <c r="J745">
        <v>-1962.32</v>
      </c>
      <c r="K745">
        <v>1512.63</v>
      </c>
      <c r="L745">
        <v>-10738</v>
      </c>
      <c r="M745">
        <v>1518.17</v>
      </c>
      <c r="N745">
        <v>-7637.74</v>
      </c>
      <c r="O745">
        <v>-11833.4</v>
      </c>
      <c r="P745">
        <v>39.504899999999999</v>
      </c>
      <c r="Q745">
        <v>-1508.57</v>
      </c>
      <c r="R745">
        <v>-10804.8</v>
      </c>
      <c r="S745">
        <v>2618.77</v>
      </c>
      <c r="T745">
        <v>-4078.61</v>
      </c>
    </row>
    <row r="746" spans="1:20" x14ac:dyDescent="0.15">
      <c r="A746">
        <v>742</v>
      </c>
      <c r="B746">
        <v>1</v>
      </c>
      <c r="C746">
        <v>-12522.3</v>
      </c>
      <c r="D746">
        <v>-12245.8</v>
      </c>
      <c r="E746">
        <v>2630.25</v>
      </c>
      <c r="F746">
        <v>15271.4</v>
      </c>
      <c r="G746">
        <v>6179.38</v>
      </c>
      <c r="H746">
        <v>-4307.88</v>
      </c>
      <c r="I746">
        <v>-9744.7999999999993</v>
      </c>
      <c r="J746">
        <v>-1367.91</v>
      </c>
      <c r="K746">
        <v>1260.47</v>
      </c>
      <c r="L746">
        <v>-9967.06</v>
      </c>
      <c r="M746">
        <v>1234.25</v>
      </c>
      <c r="N746">
        <v>-7154.46</v>
      </c>
      <c r="O746">
        <v>-10813.3</v>
      </c>
      <c r="P746">
        <v>-125.89700000000001</v>
      </c>
      <c r="Q746">
        <v>-1493.81</v>
      </c>
      <c r="R746">
        <v>-8524.59</v>
      </c>
      <c r="S746">
        <v>2118.5</v>
      </c>
      <c r="T746">
        <v>-3127.17</v>
      </c>
    </row>
    <row r="747" spans="1:20" x14ac:dyDescent="0.15">
      <c r="A747">
        <v>743</v>
      </c>
      <c r="B747">
        <v>0</v>
      </c>
      <c r="C747">
        <v>-11856.6</v>
      </c>
      <c r="D747">
        <v>-5926.56</v>
      </c>
      <c r="E747">
        <v>-529.78800000000001</v>
      </c>
      <c r="F747">
        <v>14976.4</v>
      </c>
      <c r="G747">
        <v>6497.64</v>
      </c>
      <c r="H747">
        <v>-4448.92</v>
      </c>
      <c r="I747">
        <v>-9357.1299999999992</v>
      </c>
      <c r="J747">
        <v>-839.20899999999995</v>
      </c>
      <c r="K747">
        <v>1019.75</v>
      </c>
      <c r="L747">
        <v>-9133.4</v>
      </c>
      <c r="M747">
        <v>861.72900000000004</v>
      </c>
      <c r="N747">
        <v>-6544.9</v>
      </c>
      <c r="O747">
        <v>-10628.7</v>
      </c>
      <c r="P747">
        <v>-152.48500000000001</v>
      </c>
      <c r="Q747">
        <v>-784.94399999999996</v>
      </c>
      <c r="R747">
        <v>-7462.74</v>
      </c>
      <c r="S747">
        <v>1713.85</v>
      </c>
      <c r="T747">
        <v>-2097.83</v>
      </c>
    </row>
    <row r="748" spans="1:20" x14ac:dyDescent="0.15">
      <c r="A748">
        <v>744</v>
      </c>
      <c r="B748">
        <v>1</v>
      </c>
      <c r="C748">
        <v>-12861.2</v>
      </c>
      <c r="D748">
        <v>-6676.93</v>
      </c>
      <c r="E748">
        <v>-1594.95</v>
      </c>
      <c r="F748">
        <v>14635.7</v>
      </c>
      <c r="G748">
        <v>6768.25</v>
      </c>
      <c r="H748">
        <v>-4832.51</v>
      </c>
      <c r="I748">
        <v>-9202.7999999999993</v>
      </c>
      <c r="J748">
        <v>-466.68200000000002</v>
      </c>
      <c r="K748">
        <v>683.03700000000003</v>
      </c>
      <c r="L748">
        <v>-9095.36</v>
      </c>
      <c r="M748">
        <v>855.81100000000004</v>
      </c>
      <c r="N748">
        <v>-6136.56</v>
      </c>
      <c r="O748">
        <v>-10563</v>
      </c>
      <c r="P748">
        <v>-101.529</v>
      </c>
      <c r="Q748">
        <v>509.10199999999998</v>
      </c>
      <c r="R748">
        <v>-8131.71</v>
      </c>
      <c r="S748">
        <v>1929.82</v>
      </c>
      <c r="T748">
        <v>-2335.94</v>
      </c>
    </row>
    <row r="749" spans="1:20" x14ac:dyDescent="0.15">
      <c r="A749">
        <v>745</v>
      </c>
      <c r="B749">
        <v>0</v>
      </c>
      <c r="C749">
        <v>-16186.9</v>
      </c>
      <c r="D749">
        <v>-14298.7</v>
      </c>
      <c r="E749">
        <v>-4666.6000000000004</v>
      </c>
      <c r="F749">
        <v>14720.2</v>
      </c>
      <c r="G749">
        <v>8106.94</v>
      </c>
      <c r="H749">
        <v>-5344.23</v>
      </c>
      <c r="I749">
        <v>-9206.49</v>
      </c>
      <c r="J749">
        <v>-274.69099999999997</v>
      </c>
      <c r="K749">
        <v>472.21499999999997</v>
      </c>
      <c r="L749">
        <v>-9655.7999999999993</v>
      </c>
      <c r="M749">
        <v>1318.41</v>
      </c>
      <c r="N749">
        <v>-5839.35</v>
      </c>
      <c r="O749">
        <v>-10468.799999999999</v>
      </c>
      <c r="P749">
        <v>-323.41399999999999</v>
      </c>
      <c r="Q749">
        <v>2217.02</v>
      </c>
      <c r="R749">
        <v>-9347.1299999999992</v>
      </c>
      <c r="S749">
        <v>2522.39</v>
      </c>
      <c r="T749">
        <v>-3567.96</v>
      </c>
    </row>
    <row r="750" spans="1:20" x14ac:dyDescent="0.15">
      <c r="A750">
        <v>746</v>
      </c>
      <c r="B750">
        <v>1</v>
      </c>
      <c r="C750">
        <v>-17212.400000000001</v>
      </c>
      <c r="D750">
        <v>-15954.6</v>
      </c>
      <c r="E750">
        <v>-9153.94</v>
      </c>
      <c r="F750">
        <v>14297.5</v>
      </c>
      <c r="G750">
        <v>10243.9</v>
      </c>
      <c r="H750">
        <v>-6169.74</v>
      </c>
      <c r="I750">
        <v>-9636.9599999999991</v>
      </c>
      <c r="J750">
        <v>-133.65899999999999</v>
      </c>
      <c r="K750">
        <v>537.92499999999995</v>
      </c>
      <c r="L750">
        <v>-10532.3</v>
      </c>
      <c r="M750">
        <v>2198.58</v>
      </c>
      <c r="N750">
        <v>-5606.01</v>
      </c>
      <c r="O750">
        <v>-10923.6</v>
      </c>
      <c r="P750">
        <v>-1052.93</v>
      </c>
      <c r="Q750">
        <v>3823.81</v>
      </c>
      <c r="R750">
        <v>-10188.200000000001</v>
      </c>
      <c r="S750">
        <v>2908.22</v>
      </c>
      <c r="T750">
        <v>-4351.07</v>
      </c>
    </row>
    <row r="751" spans="1:20" x14ac:dyDescent="0.15">
      <c r="A751">
        <v>747</v>
      </c>
      <c r="B751">
        <v>0</v>
      </c>
      <c r="C751">
        <v>-16506.7</v>
      </c>
      <c r="D751">
        <v>-7169.75</v>
      </c>
      <c r="E751">
        <v>-6311.93</v>
      </c>
      <c r="F751">
        <v>14529.6</v>
      </c>
      <c r="G751">
        <v>12580.2</v>
      </c>
      <c r="H751">
        <v>-6839.88</v>
      </c>
      <c r="I751">
        <v>-9808.68</v>
      </c>
      <c r="J751">
        <v>-39.504899999999999</v>
      </c>
      <c r="K751">
        <v>363.31900000000002</v>
      </c>
      <c r="L751">
        <v>-11518</v>
      </c>
      <c r="M751">
        <v>2953.25</v>
      </c>
      <c r="N751">
        <v>-5572.04</v>
      </c>
      <c r="O751">
        <v>-11710</v>
      </c>
      <c r="P751">
        <v>-1600.87</v>
      </c>
      <c r="Q751">
        <v>4939.5600000000004</v>
      </c>
      <c r="R751">
        <v>-10963.1</v>
      </c>
      <c r="S751">
        <v>3043.72</v>
      </c>
      <c r="T751">
        <v>-4112.6000000000004</v>
      </c>
    </row>
    <row r="752" spans="1:20" x14ac:dyDescent="0.15">
      <c r="A752">
        <v>748</v>
      </c>
      <c r="B752">
        <v>1</v>
      </c>
      <c r="C752">
        <v>-17784.2</v>
      </c>
      <c r="D752">
        <v>3421.37</v>
      </c>
      <c r="E752">
        <v>3115.97</v>
      </c>
      <c r="F752">
        <v>17030.5</v>
      </c>
      <c r="G752">
        <v>11990.5</v>
      </c>
      <c r="H752">
        <v>-6208.62</v>
      </c>
      <c r="I752">
        <v>-9122.36</v>
      </c>
      <c r="J752">
        <v>43.189300000000003</v>
      </c>
      <c r="K752">
        <v>-170.91499999999999</v>
      </c>
      <c r="L752">
        <v>-12238.8</v>
      </c>
      <c r="M752">
        <v>2643.56</v>
      </c>
      <c r="N752">
        <v>-5671.72</v>
      </c>
      <c r="O752">
        <v>-11408.1</v>
      </c>
      <c r="P752">
        <v>-1661.05</v>
      </c>
      <c r="Q752">
        <v>5062.57</v>
      </c>
      <c r="R752">
        <v>-10715.9</v>
      </c>
      <c r="S752">
        <v>2978.02</v>
      </c>
      <c r="T752">
        <v>-4123.25</v>
      </c>
    </row>
    <row r="753" spans="1:20" x14ac:dyDescent="0.15">
      <c r="A753">
        <v>749</v>
      </c>
      <c r="B753">
        <v>0</v>
      </c>
      <c r="C753">
        <v>-14671.1</v>
      </c>
      <c r="D753">
        <v>6635.82</v>
      </c>
      <c r="E753">
        <v>8853.7999999999993</v>
      </c>
      <c r="F753">
        <v>19407.599999999999</v>
      </c>
      <c r="G753">
        <v>7247.46</v>
      </c>
      <c r="H753">
        <v>-5075.88</v>
      </c>
      <c r="I753">
        <v>-8093.4</v>
      </c>
      <c r="J753">
        <v>242.554</v>
      </c>
      <c r="K753">
        <v>-703.30700000000002</v>
      </c>
      <c r="L753">
        <v>-12318.2</v>
      </c>
      <c r="M753">
        <v>1614.59</v>
      </c>
      <c r="N753">
        <v>-5624.85</v>
      </c>
      <c r="O753">
        <v>-9707.99</v>
      </c>
      <c r="P753">
        <v>-1781.41</v>
      </c>
      <c r="Q753">
        <v>4139.2299999999996</v>
      </c>
      <c r="R753">
        <v>-8831.52</v>
      </c>
      <c r="S753">
        <v>2511.7399999999998</v>
      </c>
      <c r="T753">
        <v>-4403.88</v>
      </c>
    </row>
    <row r="754" spans="1:20" x14ac:dyDescent="0.15">
      <c r="A754">
        <v>750</v>
      </c>
      <c r="B754">
        <v>1</v>
      </c>
      <c r="C754">
        <v>-7699.47</v>
      </c>
      <c r="D754">
        <v>3409.16</v>
      </c>
      <c r="E754">
        <v>6512.06</v>
      </c>
      <c r="F754">
        <v>20111.7</v>
      </c>
      <c r="G754">
        <v>-431.75599999999997</v>
      </c>
      <c r="H754">
        <v>-3007.74</v>
      </c>
      <c r="I754">
        <v>-7316.2</v>
      </c>
      <c r="J754">
        <v>479.58199999999999</v>
      </c>
      <c r="K754">
        <v>-1092.83</v>
      </c>
      <c r="L754">
        <v>-12064.2</v>
      </c>
      <c r="M754">
        <v>878.73500000000001</v>
      </c>
      <c r="N754">
        <v>-5055.21</v>
      </c>
      <c r="O754">
        <v>-7822.82</v>
      </c>
      <c r="P754">
        <v>-1608.66</v>
      </c>
      <c r="Q754">
        <v>3204</v>
      </c>
      <c r="R754">
        <v>-6754.35</v>
      </c>
      <c r="S754">
        <v>1717.97</v>
      </c>
      <c r="T754">
        <v>-3888.9</v>
      </c>
    </row>
    <row r="755" spans="1:20" x14ac:dyDescent="0.15">
      <c r="A755">
        <v>751</v>
      </c>
      <c r="B755">
        <v>0</v>
      </c>
      <c r="C755">
        <v>-5087.92</v>
      </c>
      <c r="D755">
        <v>-429.16199999999998</v>
      </c>
      <c r="E755">
        <v>475.21300000000002</v>
      </c>
      <c r="F755">
        <v>20187</v>
      </c>
      <c r="G755">
        <v>-7279.65</v>
      </c>
      <c r="H755">
        <v>-343.517</v>
      </c>
      <c r="I755">
        <v>-7030.04</v>
      </c>
      <c r="J755">
        <v>819.97400000000005</v>
      </c>
      <c r="K755">
        <v>-1348.69</v>
      </c>
      <c r="L755">
        <v>-12156</v>
      </c>
      <c r="M755">
        <v>444.18400000000003</v>
      </c>
      <c r="N755">
        <v>-3877.86</v>
      </c>
      <c r="O755">
        <v>-6618.42</v>
      </c>
      <c r="P755">
        <v>-886.52800000000002</v>
      </c>
      <c r="Q755">
        <v>2904.53</v>
      </c>
      <c r="R755">
        <v>-5822.38</v>
      </c>
      <c r="S755">
        <v>952.22699999999998</v>
      </c>
      <c r="T755">
        <v>-3333.57</v>
      </c>
    </row>
    <row r="756" spans="1:20" x14ac:dyDescent="0.15">
      <c r="A756">
        <v>752</v>
      </c>
      <c r="B756">
        <v>1</v>
      </c>
      <c r="C756">
        <v>-6927.21</v>
      </c>
      <c r="D756">
        <v>-3196.75</v>
      </c>
      <c r="E756">
        <v>-4563.3999999999996</v>
      </c>
      <c r="F756">
        <v>20187</v>
      </c>
      <c r="G756">
        <v>-6626.56</v>
      </c>
      <c r="H756">
        <v>-797.99099999999999</v>
      </c>
      <c r="I756">
        <v>-7033.72</v>
      </c>
      <c r="J756">
        <v>1192.51</v>
      </c>
      <c r="K756">
        <v>-1606.39</v>
      </c>
      <c r="L756">
        <v>-12470.2</v>
      </c>
      <c r="M756">
        <v>133.66800000000001</v>
      </c>
      <c r="N756">
        <v>-2807.13</v>
      </c>
      <c r="O756">
        <v>-6407.16</v>
      </c>
      <c r="P756">
        <v>20.237100000000002</v>
      </c>
      <c r="Q756">
        <v>2799.33</v>
      </c>
      <c r="R756">
        <v>-6451.75</v>
      </c>
      <c r="S756">
        <v>590.73400000000004</v>
      </c>
      <c r="T756">
        <v>-3632.18</v>
      </c>
    </row>
    <row r="757" spans="1:20" x14ac:dyDescent="0.15">
      <c r="A757">
        <v>753</v>
      </c>
      <c r="B757">
        <v>0</v>
      </c>
      <c r="C757">
        <v>-8453.61</v>
      </c>
      <c r="D757">
        <v>-4283.53</v>
      </c>
      <c r="E757">
        <v>-6452.62</v>
      </c>
      <c r="F757">
        <v>20187</v>
      </c>
      <c r="G757">
        <v>-1116.5899999999999</v>
      </c>
      <c r="H757">
        <v>-3991.91</v>
      </c>
      <c r="I757">
        <v>-7112.73</v>
      </c>
      <c r="J757">
        <v>1467.2</v>
      </c>
      <c r="K757">
        <v>-1758.89</v>
      </c>
      <c r="L757">
        <v>-12147.3</v>
      </c>
      <c r="M757">
        <v>163.53700000000001</v>
      </c>
      <c r="N757">
        <v>-2697.37</v>
      </c>
      <c r="O757">
        <v>-7053.95</v>
      </c>
      <c r="P757">
        <v>827.322</v>
      </c>
      <c r="Q757">
        <v>2231.5500000000002</v>
      </c>
      <c r="R757">
        <v>-7979.11</v>
      </c>
      <c r="S757">
        <v>697.77300000000002</v>
      </c>
      <c r="T757">
        <v>-4362.09</v>
      </c>
    </row>
    <row r="758" spans="1:20" x14ac:dyDescent="0.15">
      <c r="A758">
        <v>754</v>
      </c>
      <c r="B758">
        <v>1</v>
      </c>
      <c r="C758">
        <v>-8497.69</v>
      </c>
      <c r="D758">
        <v>-3338.14</v>
      </c>
      <c r="E758">
        <v>-5245.86</v>
      </c>
      <c r="F758">
        <v>19959.599999999999</v>
      </c>
      <c r="G758">
        <v>4912.0200000000004</v>
      </c>
      <c r="H758">
        <v>-7034.21</v>
      </c>
      <c r="I758">
        <v>-7336.44</v>
      </c>
      <c r="J758">
        <v>1600.87</v>
      </c>
      <c r="K758">
        <v>-1695.04</v>
      </c>
      <c r="L758">
        <v>-11071.5</v>
      </c>
      <c r="M758">
        <v>648.625</v>
      </c>
      <c r="N758">
        <v>-3646.87</v>
      </c>
      <c r="O758">
        <v>-8188.1</v>
      </c>
      <c r="P758">
        <v>1619.25</v>
      </c>
      <c r="Q758">
        <v>1424.46</v>
      </c>
      <c r="R758">
        <v>-9328.23</v>
      </c>
      <c r="S758">
        <v>850.27499999999998</v>
      </c>
      <c r="T758">
        <v>-4804.4399999999996</v>
      </c>
    </row>
    <row r="759" spans="1:20" x14ac:dyDescent="0.15">
      <c r="A759">
        <v>755</v>
      </c>
      <c r="B759">
        <v>0</v>
      </c>
      <c r="C759">
        <v>-8652.9599999999991</v>
      </c>
      <c r="D759">
        <v>-2114.89</v>
      </c>
      <c r="E759">
        <v>-3646.39</v>
      </c>
      <c r="F759">
        <v>18718.900000000001</v>
      </c>
      <c r="G759">
        <v>9631.8700000000008</v>
      </c>
      <c r="H759">
        <v>-8854.16</v>
      </c>
      <c r="I759">
        <v>-7857.35</v>
      </c>
      <c r="J759">
        <v>1578.36</v>
      </c>
      <c r="K759">
        <v>-1392.32</v>
      </c>
      <c r="L759">
        <v>-9910.68</v>
      </c>
      <c r="M759">
        <v>1504.41</v>
      </c>
      <c r="N759">
        <v>-4946.8500000000004</v>
      </c>
      <c r="O759">
        <v>-9574.44</v>
      </c>
      <c r="P759">
        <v>2366.17</v>
      </c>
      <c r="Q759">
        <v>880.59</v>
      </c>
      <c r="R759">
        <v>-10167.5</v>
      </c>
      <c r="S759">
        <v>765.75099999999998</v>
      </c>
      <c r="T759">
        <v>-4691.8999999999996</v>
      </c>
    </row>
    <row r="760" spans="1:20" x14ac:dyDescent="0.15">
      <c r="A760">
        <v>756</v>
      </c>
      <c r="B760">
        <v>1</v>
      </c>
      <c r="C760">
        <v>-9003.4500000000007</v>
      </c>
      <c r="D760">
        <v>-1490.16</v>
      </c>
      <c r="E760">
        <v>-2791.99</v>
      </c>
      <c r="F760">
        <v>16557.599999999999</v>
      </c>
      <c r="G760">
        <v>13292</v>
      </c>
      <c r="H760">
        <v>-8680.52</v>
      </c>
      <c r="I760">
        <v>-8508.26</v>
      </c>
      <c r="J760">
        <v>1375.32</v>
      </c>
      <c r="K760">
        <v>-1061.1199999999999</v>
      </c>
      <c r="L760">
        <v>-8988.75</v>
      </c>
      <c r="M760">
        <v>2430.0100000000002</v>
      </c>
      <c r="N760">
        <v>-5944.11</v>
      </c>
      <c r="O760">
        <v>-10891.4</v>
      </c>
      <c r="P760">
        <v>2955.06</v>
      </c>
      <c r="Q760">
        <v>504.37799999999999</v>
      </c>
      <c r="R760">
        <v>-10820.2</v>
      </c>
      <c r="S760">
        <v>609.57000000000005</v>
      </c>
      <c r="T760">
        <v>-4379.54</v>
      </c>
    </row>
    <row r="761" spans="1:20" x14ac:dyDescent="0.15">
      <c r="A761">
        <v>757</v>
      </c>
      <c r="B761">
        <v>0</v>
      </c>
      <c r="C761">
        <v>-8638.7199999999993</v>
      </c>
      <c r="D761">
        <v>-1098.79</v>
      </c>
      <c r="E761">
        <v>-2548.9899999999998</v>
      </c>
      <c r="F761">
        <v>12924.6</v>
      </c>
      <c r="G761">
        <v>14730.3</v>
      </c>
      <c r="H761">
        <v>-6384.67</v>
      </c>
      <c r="I761">
        <v>-9098.99</v>
      </c>
      <c r="J761">
        <v>1017.94</v>
      </c>
      <c r="K761">
        <v>-782.75199999999995</v>
      </c>
      <c r="L761">
        <v>-8281.34</v>
      </c>
      <c r="M761">
        <v>3051.06</v>
      </c>
      <c r="N761">
        <v>-6527.5</v>
      </c>
      <c r="O761">
        <v>-11911.2</v>
      </c>
      <c r="P761">
        <v>3303.25</v>
      </c>
      <c r="Q761">
        <v>274.69799999999998</v>
      </c>
      <c r="R761">
        <v>-11409.1</v>
      </c>
      <c r="S761">
        <v>532.39800000000002</v>
      </c>
      <c r="T761">
        <v>-4390.5600000000004</v>
      </c>
    </row>
    <row r="762" spans="1:20" x14ac:dyDescent="0.15">
      <c r="A762">
        <v>758</v>
      </c>
      <c r="B762">
        <v>1</v>
      </c>
      <c r="C762">
        <v>-8437.06</v>
      </c>
      <c r="D762">
        <v>-989.45899999999995</v>
      </c>
      <c r="E762">
        <v>-2836.54</v>
      </c>
      <c r="F762">
        <v>7588.26</v>
      </c>
      <c r="G762">
        <v>9054.14</v>
      </c>
      <c r="H762">
        <v>-3350.16</v>
      </c>
      <c r="I762">
        <v>-9610.7099999999991</v>
      </c>
      <c r="J762">
        <v>581.55700000000002</v>
      </c>
      <c r="K762">
        <v>-466.71499999999997</v>
      </c>
      <c r="L762">
        <v>-7711.28</v>
      </c>
      <c r="M762">
        <v>3446.11</v>
      </c>
      <c r="N762">
        <v>-6777.85</v>
      </c>
      <c r="O762">
        <v>-12532.2</v>
      </c>
      <c r="P762">
        <v>3294.07</v>
      </c>
      <c r="Q762">
        <v>257.7</v>
      </c>
      <c r="R762">
        <v>-11881.3</v>
      </c>
      <c r="S762">
        <v>492.89400000000001</v>
      </c>
      <c r="T762">
        <v>-4565.57</v>
      </c>
    </row>
    <row r="763" spans="1:20" x14ac:dyDescent="0.15">
      <c r="A763">
        <v>759</v>
      </c>
      <c r="B763">
        <v>0</v>
      </c>
      <c r="C763">
        <v>-8803.61</v>
      </c>
      <c r="D763">
        <v>-1295.8399999999999</v>
      </c>
      <c r="E763">
        <v>-3432.78</v>
      </c>
      <c r="F763">
        <v>3517.38</v>
      </c>
      <c r="G763">
        <v>-780.67700000000002</v>
      </c>
      <c r="H763">
        <v>-1458.49</v>
      </c>
      <c r="I763">
        <v>-10064.1</v>
      </c>
      <c r="J763">
        <v>107.501</v>
      </c>
      <c r="K763">
        <v>-130.00700000000001</v>
      </c>
      <c r="L763">
        <v>-7693.8</v>
      </c>
      <c r="M763">
        <v>3593.11</v>
      </c>
      <c r="N763">
        <v>-6007.54</v>
      </c>
      <c r="O763">
        <v>-12658.6</v>
      </c>
      <c r="P763">
        <v>3055.21</v>
      </c>
      <c r="Q763">
        <v>235.19399999999999</v>
      </c>
      <c r="R763">
        <v>-12129.8</v>
      </c>
      <c r="S763">
        <v>474.05900000000003</v>
      </c>
      <c r="T763">
        <v>-4539.3999999999996</v>
      </c>
    </row>
    <row r="764" spans="1:20" x14ac:dyDescent="0.15">
      <c r="A764">
        <v>760</v>
      </c>
      <c r="B764">
        <v>1</v>
      </c>
      <c r="C764">
        <v>-9003.4500000000007</v>
      </c>
      <c r="D764">
        <v>-1251.31</v>
      </c>
      <c r="E764">
        <v>-3546.27</v>
      </c>
      <c r="F764">
        <v>3095.58</v>
      </c>
      <c r="G764">
        <v>-4418.1899999999996</v>
      </c>
      <c r="H764">
        <v>-1049.6300000000001</v>
      </c>
      <c r="I764">
        <v>-10374.6</v>
      </c>
      <c r="J764">
        <v>-407.89299999999997</v>
      </c>
      <c r="K764">
        <v>122.185</v>
      </c>
      <c r="L764">
        <v>-8500.41</v>
      </c>
      <c r="M764">
        <v>3286.73</v>
      </c>
      <c r="N764">
        <v>-4592.72</v>
      </c>
      <c r="O764">
        <v>-12540.1</v>
      </c>
      <c r="P764">
        <v>2571.98</v>
      </c>
      <c r="Q764">
        <v>94.1751</v>
      </c>
      <c r="R764">
        <v>-12022.8</v>
      </c>
      <c r="S764">
        <v>370.71</v>
      </c>
      <c r="T764">
        <v>-4381.38</v>
      </c>
    </row>
    <row r="765" spans="1:20" x14ac:dyDescent="0.15">
      <c r="A765">
        <v>761</v>
      </c>
      <c r="B765">
        <v>0</v>
      </c>
      <c r="C765">
        <v>-8762.76</v>
      </c>
      <c r="D765">
        <v>-780.928</v>
      </c>
      <c r="E765">
        <v>-3213.23</v>
      </c>
      <c r="F765">
        <v>5115.33</v>
      </c>
      <c r="G765">
        <v>-665.37199999999996</v>
      </c>
      <c r="H765">
        <v>-1064.8</v>
      </c>
      <c r="I765">
        <v>-10489.5</v>
      </c>
      <c r="J765">
        <v>-940.28800000000001</v>
      </c>
      <c r="K765">
        <v>238.864</v>
      </c>
      <c r="L765">
        <v>-9480.69</v>
      </c>
      <c r="M765">
        <v>2876.52</v>
      </c>
      <c r="N765">
        <v>-4155.3500000000004</v>
      </c>
      <c r="O765">
        <v>-12235.5</v>
      </c>
      <c r="P765">
        <v>1693.7</v>
      </c>
      <c r="Q765">
        <v>-82.678299999999993</v>
      </c>
      <c r="R765">
        <v>-11601.6</v>
      </c>
      <c r="S765">
        <v>152.517</v>
      </c>
      <c r="T765">
        <v>-4244.03</v>
      </c>
    </row>
    <row r="766" spans="1:20" x14ac:dyDescent="0.15">
      <c r="A766">
        <v>762</v>
      </c>
      <c r="B766">
        <v>1</v>
      </c>
      <c r="C766">
        <v>-8818.77</v>
      </c>
      <c r="D766">
        <v>-282.53699999999998</v>
      </c>
      <c r="E766">
        <v>-3184.73</v>
      </c>
      <c r="F766">
        <v>6362.13</v>
      </c>
      <c r="G766">
        <v>3425.75</v>
      </c>
      <c r="H766">
        <v>-1213.1500000000001</v>
      </c>
      <c r="I766">
        <v>-10425.6</v>
      </c>
      <c r="J766">
        <v>-1433.18</v>
      </c>
      <c r="K766">
        <v>317.87299999999999</v>
      </c>
      <c r="L766">
        <v>-9896.9</v>
      </c>
      <c r="M766">
        <v>2374.4699999999998</v>
      </c>
      <c r="N766">
        <v>-4533.3999999999996</v>
      </c>
      <c r="O766">
        <v>-11740.8</v>
      </c>
      <c r="P766">
        <v>668.42</v>
      </c>
      <c r="Q766">
        <v>-199.358</v>
      </c>
      <c r="R766">
        <v>-11089.9</v>
      </c>
      <c r="S766">
        <v>-1.83328</v>
      </c>
      <c r="T766">
        <v>-4063.51</v>
      </c>
    </row>
    <row r="767" spans="1:20" x14ac:dyDescent="0.15">
      <c r="A767">
        <v>763</v>
      </c>
      <c r="B767">
        <v>0</v>
      </c>
      <c r="C767">
        <v>-9151.7999999999993</v>
      </c>
      <c r="D767">
        <v>227.35499999999999</v>
      </c>
      <c r="E767">
        <v>-3382.25</v>
      </c>
      <c r="F767">
        <v>5903.75</v>
      </c>
      <c r="G767">
        <v>5667.02</v>
      </c>
      <c r="H767">
        <v>-1589.36</v>
      </c>
      <c r="I767">
        <v>-10226.299999999999</v>
      </c>
      <c r="J767">
        <v>-1907.23</v>
      </c>
      <c r="K767">
        <v>355.54399999999998</v>
      </c>
      <c r="L767">
        <v>-9791.73</v>
      </c>
      <c r="M767">
        <v>1702.89</v>
      </c>
      <c r="N767">
        <v>-5071.29</v>
      </c>
      <c r="O767">
        <v>-11144.6</v>
      </c>
      <c r="P767">
        <v>-195.18</v>
      </c>
      <c r="Q767">
        <v>-216.36099999999999</v>
      </c>
      <c r="R767">
        <v>-10615.8</v>
      </c>
      <c r="S767">
        <v>-122.18</v>
      </c>
      <c r="T767">
        <v>-3909.16</v>
      </c>
    </row>
    <row r="768" spans="1:20" x14ac:dyDescent="0.15">
      <c r="A768">
        <v>764</v>
      </c>
      <c r="B768">
        <v>1</v>
      </c>
      <c r="C768">
        <v>-9345.66</v>
      </c>
      <c r="D768">
        <v>289.87599999999998</v>
      </c>
      <c r="E768">
        <v>-3621.11</v>
      </c>
      <c r="F768">
        <v>5431.01</v>
      </c>
      <c r="G768">
        <v>6315.29</v>
      </c>
      <c r="H768">
        <v>-1984.4</v>
      </c>
      <c r="I768">
        <v>-9927.25</v>
      </c>
      <c r="J768">
        <v>-2401.9499999999998</v>
      </c>
      <c r="K768">
        <v>334.87599999999998</v>
      </c>
      <c r="L768">
        <v>-9678.7099999999991</v>
      </c>
      <c r="M768">
        <v>1093.32</v>
      </c>
      <c r="N768">
        <v>-5786.04</v>
      </c>
      <c r="O768">
        <v>-10431.700000000001</v>
      </c>
      <c r="P768">
        <v>-739.08399999999995</v>
      </c>
      <c r="Q768">
        <v>-238.86099999999999</v>
      </c>
      <c r="R768">
        <v>-10079.799999999999</v>
      </c>
      <c r="S768">
        <v>-238.86099999999999</v>
      </c>
      <c r="T768">
        <v>-3850.81</v>
      </c>
    </row>
    <row r="769" spans="1:20" x14ac:dyDescent="0.15">
      <c r="A769">
        <v>765</v>
      </c>
      <c r="B769">
        <v>0</v>
      </c>
      <c r="C769">
        <v>-9278.17</v>
      </c>
      <c r="D769">
        <v>-524.024</v>
      </c>
      <c r="E769">
        <v>-4083.66</v>
      </c>
      <c r="F769">
        <v>4585.46</v>
      </c>
      <c r="G769">
        <v>5995.59</v>
      </c>
      <c r="H769">
        <v>-2524.13</v>
      </c>
      <c r="I769">
        <v>-9530.3700000000008</v>
      </c>
      <c r="J769">
        <v>-2874.18</v>
      </c>
      <c r="K769">
        <v>295.37099999999998</v>
      </c>
      <c r="L769">
        <v>-9596.0400000000009</v>
      </c>
      <c r="M769">
        <v>602.25599999999997</v>
      </c>
      <c r="N769">
        <v>-6183.44</v>
      </c>
      <c r="O769">
        <v>-9763.74</v>
      </c>
      <c r="P769">
        <v>-1032.6199999999999</v>
      </c>
      <c r="Q769">
        <v>-379.87400000000002</v>
      </c>
      <c r="R769">
        <v>-9507.8700000000008</v>
      </c>
      <c r="S769">
        <v>-255.86699999999999</v>
      </c>
      <c r="T769">
        <v>-3707.97</v>
      </c>
    </row>
    <row r="770" spans="1:20" x14ac:dyDescent="0.15">
      <c r="A770">
        <v>766</v>
      </c>
      <c r="B770">
        <v>1</v>
      </c>
      <c r="C770">
        <v>-9144.48</v>
      </c>
      <c r="D770">
        <v>-1393.66</v>
      </c>
      <c r="E770">
        <v>-4529.72</v>
      </c>
      <c r="F770">
        <v>3625.3</v>
      </c>
      <c r="G770">
        <v>5352.54</v>
      </c>
      <c r="H770">
        <v>-2679.01</v>
      </c>
      <c r="I770">
        <v>-9054.48</v>
      </c>
      <c r="J770">
        <v>-3267.39</v>
      </c>
      <c r="K770">
        <v>193.864</v>
      </c>
      <c r="L770">
        <v>-9314.01</v>
      </c>
      <c r="M770">
        <v>126.37</v>
      </c>
      <c r="N770">
        <v>-6078.27</v>
      </c>
      <c r="O770">
        <v>-9253.84</v>
      </c>
      <c r="P770">
        <v>-1186.98</v>
      </c>
      <c r="Q770">
        <v>-577.39800000000002</v>
      </c>
      <c r="R770">
        <v>-8975.4699999999993</v>
      </c>
      <c r="S770">
        <v>-154.35900000000001</v>
      </c>
      <c r="T770">
        <v>-3450.27</v>
      </c>
    </row>
    <row r="771" spans="1:20" x14ac:dyDescent="0.15">
      <c r="A771">
        <v>767</v>
      </c>
      <c r="B771">
        <v>0</v>
      </c>
      <c r="C771">
        <v>-9104.9699999999993</v>
      </c>
      <c r="D771">
        <v>-1599.03</v>
      </c>
      <c r="E771">
        <v>-4537.58</v>
      </c>
      <c r="F771">
        <v>3374.93</v>
      </c>
      <c r="G771">
        <v>3946.08</v>
      </c>
      <c r="H771">
        <v>-2383.64</v>
      </c>
      <c r="I771">
        <v>-8520.26</v>
      </c>
      <c r="J771">
        <v>-3478.26</v>
      </c>
      <c r="K771">
        <v>56.512700000000002</v>
      </c>
      <c r="L771">
        <v>-8856.9599999999991</v>
      </c>
      <c r="M771">
        <v>-283.85399999999998</v>
      </c>
      <c r="N771">
        <v>-5923.91</v>
      </c>
      <c r="O771">
        <v>-8819.2900000000009</v>
      </c>
      <c r="P771">
        <v>-1224.6500000000001</v>
      </c>
      <c r="Q771">
        <v>-733.58600000000001</v>
      </c>
      <c r="R771">
        <v>-8482.58</v>
      </c>
      <c r="S771">
        <v>3.6596099999999998</v>
      </c>
      <c r="T771">
        <v>-3277.08</v>
      </c>
    </row>
    <row r="772" spans="1:20" x14ac:dyDescent="0.15">
      <c r="A772">
        <v>768</v>
      </c>
      <c r="B772">
        <v>1</v>
      </c>
      <c r="C772">
        <v>-9065.4699999999993</v>
      </c>
      <c r="D772">
        <v>-1538.86</v>
      </c>
      <c r="E772">
        <v>-4362.55</v>
      </c>
      <c r="F772">
        <v>3380.42</v>
      </c>
      <c r="G772">
        <v>2359.87</v>
      </c>
      <c r="H772">
        <v>-2210.4499999999998</v>
      </c>
      <c r="I772">
        <v>-8029.19</v>
      </c>
      <c r="J772">
        <v>-3391.94</v>
      </c>
      <c r="K772">
        <v>-103.33499999999999</v>
      </c>
      <c r="L772">
        <v>-8322.74</v>
      </c>
      <c r="M772">
        <v>-393.22</v>
      </c>
      <c r="N772">
        <v>-6010.24</v>
      </c>
      <c r="O772">
        <v>-8529.41</v>
      </c>
      <c r="P772">
        <v>-1245.32</v>
      </c>
      <c r="Q772">
        <v>-852.1</v>
      </c>
      <c r="R772">
        <v>-8008.53</v>
      </c>
      <c r="S772">
        <v>244.346</v>
      </c>
      <c r="T772">
        <v>-3177.4</v>
      </c>
    </row>
    <row r="773" spans="1:20" x14ac:dyDescent="0.15">
      <c r="A773">
        <v>769</v>
      </c>
      <c r="B773">
        <v>0</v>
      </c>
      <c r="C773">
        <v>-9005.2999999999993</v>
      </c>
      <c r="D773">
        <v>-1521.85</v>
      </c>
      <c r="E773">
        <v>-4223.37</v>
      </c>
      <c r="F773">
        <v>3478.26</v>
      </c>
      <c r="G773">
        <v>1324.88</v>
      </c>
      <c r="H773">
        <v>-2110.77</v>
      </c>
      <c r="I773">
        <v>-7677.31</v>
      </c>
      <c r="J773">
        <v>-3113.58</v>
      </c>
      <c r="K773">
        <v>-197.52500000000001</v>
      </c>
      <c r="L773">
        <v>-7873.01</v>
      </c>
      <c r="M773">
        <v>-24.876899999999999</v>
      </c>
      <c r="N773">
        <v>-6123.26</v>
      </c>
      <c r="O773">
        <v>-8412.7199999999993</v>
      </c>
      <c r="P773">
        <v>-1326.16</v>
      </c>
      <c r="Q773">
        <v>-908.61300000000006</v>
      </c>
      <c r="R773">
        <v>-7637.8</v>
      </c>
      <c r="S773">
        <v>498.38299999999998</v>
      </c>
      <c r="T773">
        <v>-3017.56</v>
      </c>
    </row>
    <row r="774" spans="1:20" x14ac:dyDescent="0.15">
      <c r="A774">
        <v>770</v>
      </c>
      <c r="B774">
        <v>1</v>
      </c>
      <c r="C774">
        <v>-8988.2900000000009</v>
      </c>
      <c r="D774">
        <v>-1520.03</v>
      </c>
      <c r="E774">
        <v>-4086.02</v>
      </c>
      <c r="F774">
        <v>3763.94</v>
      </c>
      <c r="G774">
        <v>844.78599999999994</v>
      </c>
      <c r="H774">
        <v>-2054.2600000000002</v>
      </c>
      <c r="I774">
        <v>-7359.44</v>
      </c>
      <c r="J774">
        <v>-2797.54</v>
      </c>
      <c r="K774">
        <v>-94.192400000000006</v>
      </c>
      <c r="L774">
        <v>-7682.79</v>
      </c>
      <c r="M774">
        <v>441.86599999999999</v>
      </c>
      <c r="N774">
        <v>-6019.93</v>
      </c>
      <c r="O774">
        <v>-8271.7099999999991</v>
      </c>
      <c r="P774">
        <v>-1424.01</v>
      </c>
      <c r="Q774">
        <v>-949.94600000000003</v>
      </c>
      <c r="R774">
        <v>-7361.27</v>
      </c>
      <c r="S774">
        <v>716.57299999999998</v>
      </c>
      <c r="T774">
        <v>-2861.37</v>
      </c>
    </row>
    <row r="775" spans="1:20" x14ac:dyDescent="0.15">
      <c r="A775">
        <v>771</v>
      </c>
      <c r="B775">
        <v>0</v>
      </c>
      <c r="C775">
        <v>-8945.1299999999992</v>
      </c>
      <c r="D775">
        <v>-1377.19</v>
      </c>
      <c r="E775">
        <v>-3946.84</v>
      </c>
      <c r="F775">
        <v>4134.66</v>
      </c>
      <c r="G775">
        <v>1019.25</v>
      </c>
      <c r="H775">
        <v>-2136.92</v>
      </c>
      <c r="I775">
        <v>-7065.9</v>
      </c>
      <c r="J775">
        <v>-2481.5</v>
      </c>
      <c r="K775">
        <v>-41.332299999999996</v>
      </c>
      <c r="L775">
        <v>-7581.29</v>
      </c>
      <c r="M775">
        <v>675.23900000000003</v>
      </c>
      <c r="N775">
        <v>-5843.07</v>
      </c>
      <c r="O775">
        <v>-8136.19</v>
      </c>
      <c r="P775">
        <v>-1358.35</v>
      </c>
      <c r="Q775">
        <v>-987.62300000000005</v>
      </c>
      <c r="R775">
        <v>-7043.41</v>
      </c>
      <c r="S775">
        <v>912.26800000000003</v>
      </c>
      <c r="T775">
        <v>-2804.85</v>
      </c>
    </row>
    <row r="776" spans="1:20" x14ac:dyDescent="0.15">
      <c r="A776">
        <v>772</v>
      </c>
      <c r="B776">
        <v>1</v>
      </c>
      <c r="C776">
        <v>-8847.2800000000007</v>
      </c>
      <c r="D776">
        <v>-1160.83</v>
      </c>
      <c r="E776">
        <v>-3809.49</v>
      </c>
      <c r="F776">
        <v>4390.53</v>
      </c>
      <c r="G776">
        <v>1140.1600000000001</v>
      </c>
      <c r="H776">
        <v>-2191.61</v>
      </c>
      <c r="I776">
        <v>-6890.87</v>
      </c>
      <c r="J776">
        <v>-2103.4699999999998</v>
      </c>
      <c r="K776">
        <v>-37.678199999999997</v>
      </c>
      <c r="L776">
        <v>-7257.95</v>
      </c>
      <c r="M776">
        <v>750.59400000000005</v>
      </c>
      <c r="N776">
        <v>-5705.72</v>
      </c>
      <c r="O776">
        <v>-8036.51</v>
      </c>
      <c r="P776">
        <v>-1181.49</v>
      </c>
      <c r="Q776">
        <v>-1049.6199999999999</v>
      </c>
      <c r="R776">
        <v>-6646.53</v>
      </c>
      <c r="S776">
        <v>1028.95</v>
      </c>
      <c r="T776">
        <v>-2825.52</v>
      </c>
    </row>
    <row r="777" spans="1:20" x14ac:dyDescent="0.15">
      <c r="A777">
        <v>773</v>
      </c>
      <c r="B777">
        <v>0</v>
      </c>
      <c r="C777">
        <v>-8788.93</v>
      </c>
      <c r="D777">
        <v>-942.64</v>
      </c>
      <c r="E777">
        <v>-3608.31</v>
      </c>
      <c r="F777">
        <v>4751.55</v>
      </c>
      <c r="G777">
        <v>1192.45</v>
      </c>
      <c r="H777">
        <v>-2048.7800000000002</v>
      </c>
      <c r="I777">
        <v>-6710.36</v>
      </c>
      <c r="J777">
        <v>-1751.58</v>
      </c>
      <c r="K777">
        <v>20.665500000000002</v>
      </c>
      <c r="L777">
        <v>-6825.22</v>
      </c>
      <c r="M777">
        <v>853.92100000000005</v>
      </c>
      <c r="N777">
        <v>-5525.21</v>
      </c>
      <c r="O777">
        <v>-7980</v>
      </c>
      <c r="P777">
        <v>-1106.1400000000001</v>
      </c>
      <c r="Q777">
        <v>-1188.8</v>
      </c>
      <c r="R777">
        <v>-6211.98</v>
      </c>
      <c r="S777">
        <v>1066.6300000000001</v>
      </c>
      <c r="T777">
        <v>-2823.69</v>
      </c>
    </row>
    <row r="778" spans="1:20" x14ac:dyDescent="0.15">
      <c r="A778">
        <v>774</v>
      </c>
      <c r="B778">
        <v>1</v>
      </c>
      <c r="C778">
        <v>-8749.43</v>
      </c>
      <c r="D778">
        <v>-746.94299999999998</v>
      </c>
      <c r="E778">
        <v>-3414.44</v>
      </c>
      <c r="F778">
        <v>4915.63</v>
      </c>
      <c r="G778">
        <v>1012.52</v>
      </c>
      <c r="H778">
        <v>-2101.06</v>
      </c>
      <c r="I778">
        <v>-6452.67</v>
      </c>
      <c r="J778">
        <v>-1475.05</v>
      </c>
      <c r="K778">
        <v>80.835400000000007</v>
      </c>
      <c r="L778">
        <v>-6430.18</v>
      </c>
      <c r="M778">
        <v>1072.1099999999999</v>
      </c>
      <c r="N778">
        <v>-5350.18</v>
      </c>
      <c r="O778">
        <v>-7980</v>
      </c>
      <c r="P778">
        <v>-982.14700000000005</v>
      </c>
      <c r="Q778">
        <v>-1284.82</v>
      </c>
      <c r="R778">
        <v>-5839.43</v>
      </c>
      <c r="S778">
        <v>1169.96</v>
      </c>
      <c r="T778">
        <v>-2763.52</v>
      </c>
    </row>
    <row r="779" spans="1:20" x14ac:dyDescent="0.15">
      <c r="A779">
        <v>775</v>
      </c>
      <c r="B779">
        <v>0</v>
      </c>
      <c r="C779">
        <v>-8730.59</v>
      </c>
      <c r="D779">
        <v>-630.25400000000002</v>
      </c>
      <c r="E779">
        <v>-3233.93</v>
      </c>
      <c r="F779">
        <v>4797.1099999999997</v>
      </c>
      <c r="G779">
        <v>132.47</v>
      </c>
      <c r="H779">
        <v>-2313.7800000000002</v>
      </c>
      <c r="I779">
        <v>-6155.47</v>
      </c>
      <c r="J779">
        <v>-1239.8399999999999</v>
      </c>
      <c r="K779">
        <v>118.515</v>
      </c>
      <c r="L779">
        <v>-6117.79</v>
      </c>
      <c r="M779">
        <v>1226.48</v>
      </c>
      <c r="N779">
        <v>-5314.33</v>
      </c>
      <c r="O779">
        <v>-7876.67</v>
      </c>
      <c r="P779">
        <v>-848.44299999999998</v>
      </c>
      <c r="Q779">
        <v>-1344.99</v>
      </c>
      <c r="R779">
        <v>-5730.04</v>
      </c>
      <c r="S779">
        <v>1326.15</v>
      </c>
      <c r="T779">
        <v>-2643.18</v>
      </c>
    </row>
    <row r="780" spans="1:20" x14ac:dyDescent="0.15">
      <c r="A780">
        <v>776</v>
      </c>
      <c r="B780">
        <v>1</v>
      </c>
      <c r="C780">
        <v>-8833.91</v>
      </c>
      <c r="D780">
        <v>-365.26299999999998</v>
      </c>
      <c r="E780">
        <v>-3058.9</v>
      </c>
      <c r="F780">
        <v>5029.8999999999996</v>
      </c>
      <c r="G780">
        <v>-436.37900000000002</v>
      </c>
      <c r="H780">
        <v>-2122.3200000000002</v>
      </c>
      <c r="I780">
        <v>-5901.43</v>
      </c>
      <c r="J780">
        <v>-1042.32</v>
      </c>
      <c r="K780">
        <v>77.185500000000005</v>
      </c>
      <c r="L780">
        <v>-5901.43</v>
      </c>
      <c r="M780">
        <v>1305.49</v>
      </c>
      <c r="N780">
        <v>-5395.16</v>
      </c>
      <c r="O780">
        <v>-7741.14</v>
      </c>
      <c r="P780">
        <v>-850.26800000000003</v>
      </c>
      <c r="Q780">
        <v>-1424</v>
      </c>
      <c r="R780">
        <v>-5726.39</v>
      </c>
      <c r="S780">
        <v>1382.67</v>
      </c>
      <c r="T780">
        <v>-2733.14</v>
      </c>
    </row>
    <row r="781" spans="1:20" x14ac:dyDescent="0.15">
      <c r="A781">
        <v>777</v>
      </c>
      <c r="B781">
        <v>0</v>
      </c>
      <c r="C781">
        <v>-8969.44</v>
      </c>
      <c r="D781">
        <v>-54.6982</v>
      </c>
      <c r="E781">
        <v>-2919.72</v>
      </c>
      <c r="F781">
        <v>5541.63</v>
      </c>
      <c r="G781">
        <v>42.548400000000001</v>
      </c>
      <c r="H781">
        <v>-1792.92</v>
      </c>
      <c r="I781">
        <v>-5662.57</v>
      </c>
      <c r="J781">
        <v>-803.46799999999996</v>
      </c>
      <c r="K781">
        <v>-22.488</v>
      </c>
      <c r="L781">
        <v>-5745.23</v>
      </c>
      <c r="M781">
        <v>1239.8499999999999</v>
      </c>
      <c r="N781">
        <v>-5513.67</v>
      </c>
      <c r="O781">
        <v>-7620.8</v>
      </c>
      <c r="P781">
        <v>-724.45799999999997</v>
      </c>
      <c r="Q781">
        <v>-1503.01</v>
      </c>
      <c r="R781">
        <v>-5502.73</v>
      </c>
      <c r="S781">
        <v>1382.67</v>
      </c>
      <c r="T781">
        <v>-2925.19</v>
      </c>
    </row>
    <row r="782" spans="1:20" x14ac:dyDescent="0.15">
      <c r="A782">
        <v>778</v>
      </c>
      <c r="B782">
        <v>1</v>
      </c>
      <c r="C782">
        <v>-9420.4</v>
      </c>
      <c r="D782">
        <v>163.489</v>
      </c>
      <c r="E782">
        <v>-2823.69</v>
      </c>
      <c r="F782">
        <v>5912.37</v>
      </c>
      <c r="G782">
        <v>513.56399999999996</v>
      </c>
      <c r="H782">
        <v>-2194.65</v>
      </c>
      <c r="I782">
        <v>-5406.71</v>
      </c>
      <c r="J782">
        <v>-671.58399999999995</v>
      </c>
      <c r="K782">
        <v>-99.673900000000003</v>
      </c>
      <c r="L782">
        <v>-5730.04</v>
      </c>
      <c r="M782">
        <v>1083.6500000000001</v>
      </c>
      <c r="N782">
        <v>-5590.86</v>
      </c>
      <c r="O782">
        <v>-7421.46</v>
      </c>
      <c r="P782">
        <v>-571.91</v>
      </c>
      <c r="Q782">
        <v>-1602.68</v>
      </c>
      <c r="R782">
        <v>-5188.5200000000004</v>
      </c>
      <c r="S782">
        <v>1403.34</v>
      </c>
      <c r="T782">
        <v>-2900.88</v>
      </c>
    </row>
    <row r="783" spans="1:20" x14ac:dyDescent="0.15">
      <c r="A783">
        <v>779</v>
      </c>
      <c r="B783">
        <v>0</v>
      </c>
      <c r="C783">
        <v>-9259.9699999999993</v>
      </c>
      <c r="D783">
        <v>131.88900000000001</v>
      </c>
      <c r="E783">
        <v>-2722.2</v>
      </c>
      <c r="F783">
        <v>6188.9</v>
      </c>
      <c r="G783">
        <v>-44.355800000000002</v>
      </c>
      <c r="H783">
        <v>-1634.31</v>
      </c>
      <c r="I783">
        <v>-5211.01</v>
      </c>
      <c r="J783">
        <v>-692.24699999999996</v>
      </c>
      <c r="K783">
        <v>-139.178</v>
      </c>
      <c r="L783">
        <v>-5829.71</v>
      </c>
      <c r="M783">
        <v>903.14599999999996</v>
      </c>
      <c r="N783">
        <v>-5630.36</v>
      </c>
      <c r="O783">
        <v>-7122.44</v>
      </c>
      <c r="P783">
        <v>-429.08699999999999</v>
      </c>
      <c r="Q783">
        <v>-1659.21</v>
      </c>
      <c r="R783">
        <v>-4932.6499999999996</v>
      </c>
      <c r="S783">
        <v>1442.84</v>
      </c>
      <c r="T783">
        <v>-2865.02</v>
      </c>
    </row>
    <row r="784" spans="1:20" x14ac:dyDescent="0.15">
      <c r="A784">
        <v>780</v>
      </c>
      <c r="B784">
        <v>1</v>
      </c>
      <c r="C784">
        <v>-8687.44</v>
      </c>
      <c r="D784">
        <v>-351.27800000000002</v>
      </c>
      <c r="E784">
        <v>-3349.39</v>
      </c>
      <c r="F784">
        <v>7250.64</v>
      </c>
      <c r="G784">
        <v>-367.09899999999999</v>
      </c>
      <c r="H784">
        <v>-1620.28</v>
      </c>
      <c r="I784">
        <v>-5052.99</v>
      </c>
      <c r="J784">
        <v>-711.08900000000006</v>
      </c>
      <c r="K784">
        <v>-178.68299999999999</v>
      </c>
      <c r="L784">
        <v>-5865.57</v>
      </c>
      <c r="M784">
        <v>624.79200000000003</v>
      </c>
      <c r="N784">
        <v>-5649.2</v>
      </c>
      <c r="O784">
        <v>-6746.23</v>
      </c>
      <c r="P784">
        <v>-295.37599999999998</v>
      </c>
      <c r="Q784">
        <v>-1679.87</v>
      </c>
      <c r="R784">
        <v>-4778.2700000000004</v>
      </c>
      <c r="S784">
        <v>1461.68</v>
      </c>
      <c r="T784">
        <v>-2987.18</v>
      </c>
    </row>
    <row r="785" spans="1:20" x14ac:dyDescent="0.15">
      <c r="A785">
        <v>781</v>
      </c>
      <c r="B785">
        <v>0</v>
      </c>
      <c r="C785">
        <v>-8694.73</v>
      </c>
      <c r="D785">
        <v>-216.99600000000001</v>
      </c>
      <c r="E785">
        <v>-3411.43</v>
      </c>
      <c r="F785">
        <v>8098.51</v>
      </c>
      <c r="G785">
        <v>443.03100000000001</v>
      </c>
      <c r="H785">
        <v>-2345.9899999999998</v>
      </c>
      <c r="I785">
        <v>-4936.29</v>
      </c>
      <c r="J785">
        <v>-711.08900000000006</v>
      </c>
      <c r="K785">
        <v>-197.52500000000001</v>
      </c>
      <c r="L785">
        <v>-5784.74</v>
      </c>
      <c r="M785">
        <v>205.43899999999999</v>
      </c>
      <c r="N785">
        <v>-5545.89</v>
      </c>
      <c r="O785">
        <v>-6392.51</v>
      </c>
      <c r="P785">
        <v>-214.54499999999999</v>
      </c>
      <c r="Q785">
        <v>-1574.73</v>
      </c>
      <c r="R785">
        <v>-4740.59</v>
      </c>
      <c r="S785">
        <v>1441.02</v>
      </c>
      <c r="T785">
        <v>-3102.05</v>
      </c>
    </row>
    <row r="786" spans="1:20" x14ac:dyDescent="0.15">
      <c r="A786">
        <v>782</v>
      </c>
      <c r="B786">
        <v>1</v>
      </c>
      <c r="C786">
        <v>-8914.73</v>
      </c>
      <c r="D786">
        <v>11.5595</v>
      </c>
      <c r="E786">
        <v>-3359.1</v>
      </c>
      <c r="F786">
        <v>7953.87</v>
      </c>
      <c r="G786">
        <v>179.95400000000001</v>
      </c>
      <c r="H786">
        <v>-1528.58</v>
      </c>
      <c r="I786">
        <v>-4877.95</v>
      </c>
      <c r="J786">
        <v>-773.077</v>
      </c>
      <c r="K786">
        <v>-197.52500000000001</v>
      </c>
      <c r="L786">
        <v>-5666.23</v>
      </c>
      <c r="M786">
        <v>-308.12099999999998</v>
      </c>
      <c r="N786">
        <v>-5389.69</v>
      </c>
      <c r="O786">
        <v>-6097.14</v>
      </c>
      <c r="P786">
        <v>-220.00800000000001</v>
      </c>
      <c r="Q786">
        <v>-1379.03</v>
      </c>
      <c r="R786">
        <v>-4781.92</v>
      </c>
      <c r="S786">
        <v>1463.5</v>
      </c>
      <c r="T786">
        <v>-3162.22</v>
      </c>
    </row>
    <row r="787" spans="1:20" x14ac:dyDescent="0.15">
      <c r="A787">
        <v>783</v>
      </c>
      <c r="B787">
        <v>0</v>
      </c>
      <c r="C787">
        <v>-9005.2999999999993</v>
      </c>
      <c r="D787">
        <v>-447.29500000000002</v>
      </c>
      <c r="E787">
        <v>-4185.0600000000004</v>
      </c>
      <c r="F787">
        <v>8793.11</v>
      </c>
      <c r="G787">
        <v>-14.0238</v>
      </c>
      <c r="H787">
        <v>-1096.4000000000001</v>
      </c>
      <c r="I787">
        <v>-4838.4399999999996</v>
      </c>
      <c r="J787">
        <v>-870.92899999999997</v>
      </c>
      <c r="K787">
        <v>-197.52500000000001</v>
      </c>
      <c r="L787">
        <v>-5589.04</v>
      </c>
      <c r="M787">
        <v>-739.03200000000004</v>
      </c>
      <c r="N787">
        <v>-5271.18</v>
      </c>
      <c r="O787">
        <v>-5861.93</v>
      </c>
      <c r="P787">
        <v>-276.53500000000003</v>
      </c>
      <c r="Q787">
        <v>-1200.3499999999999</v>
      </c>
      <c r="R787">
        <v>-4840.26</v>
      </c>
      <c r="S787">
        <v>1501.19</v>
      </c>
      <c r="T787">
        <v>-3282.55</v>
      </c>
    </row>
    <row r="788" spans="1:20" x14ac:dyDescent="0.15">
      <c r="A788">
        <v>784</v>
      </c>
      <c r="B788">
        <v>1</v>
      </c>
      <c r="C788">
        <v>-8946.9599999999991</v>
      </c>
      <c r="D788">
        <v>-731.75099999999998</v>
      </c>
      <c r="E788">
        <v>-4605.05</v>
      </c>
      <c r="F788">
        <v>10484.5</v>
      </c>
      <c r="G788">
        <v>637.53599999999994</v>
      </c>
      <c r="H788">
        <v>-1551.61</v>
      </c>
      <c r="I788">
        <v>-4819.6000000000004</v>
      </c>
      <c r="J788">
        <v>-991.26099999999997</v>
      </c>
      <c r="K788">
        <v>-218.18700000000001</v>
      </c>
      <c r="L788">
        <v>-5549.53</v>
      </c>
      <c r="M788">
        <v>-949.93700000000001</v>
      </c>
      <c r="N788">
        <v>-5214.6499999999996</v>
      </c>
      <c r="O788">
        <v>-5581.76</v>
      </c>
      <c r="P788">
        <v>-152.56200000000001</v>
      </c>
      <c r="Q788">
        <v>-1064.81</v>
      </c>
      <c r="R788">
        <v>-4900.43</v>
      </c>
      <c r="S788">
        <v>1501.19</v>
      </c>
      <c r="T788">
        <v>-3419.91</v>
      </c>
    </row>
    <row r="789" spans="1:20" x14ac:dyDescent="0.15">
      <c r="A789">
        <v>785</v>
      </c>
      <c r="B789">
        <v>0</v>
      </c>
      <c r="C789">
        <v>-8907.4500000000007</v>
      </c>
      <c r="D789">
        <v>-626.62400000000002</v>
      </c>
      <c r="E789">
        <v>-4744.2299999999996</v>
      </c>
      <c r="F789">
        <v>11839.2</v>
      </c>
      <c r="G789">
        <v>481.99400000000003</v>
      </c>
      <c r="H789">
        <v>-1571.11</v>
      </c>
      <c r="I789">
        <v>-4819.6000000000004</v>
      </c>
      <c r="J789">
        <v>-1087.29</v>
      </c>
      <c r="K789">
        <v>-257.69099999999997</v>
      </c>
      <c r="L789">
        <v>-5510.03</v>
      </c>
      <c r="M789">
        <v>-1008.28</v>
      </c>
      <c r="N789">
        <v>-5255.97</v>
      </c>
      <c r="O789">
        <v>-5308.87</v>
      </c>
      <c r="P789">
        <v>-204.797</v>
      </c>
      <c r="Q789">
        <v>-965.14400000000001</v>
      </c>
      <c r="R789">
        <v>-4938.12</v>
      </c>
      <c r="S789">
        <v>1459.86</v>
      </c>
      <c r="T789">
        <v>-3497.1</v>
      </c>
    </row>
    <row r="790" spans="1:20" x14ac:dyDescent="0.15">
      <c r="A790">
        <v>786</v>
      </c>
      <c r="B790">
        <v>1</v>
      </c>
      <c r="C790">
        <v>-8991.92</v>
      </c>
      <c r="D790">
        <v>-472.24200000000002</v>
      </c>
      <c r="E790">
        <v>-4902.25</v>
      </c>
      <c r="F790">
        <v>13065.7</v>
      </c>
      <c r="G790">
        <v>-196.85599999999999</v>
      </c>
      <c r="H790">
        <v>-1609.95</v>
      </c>
      <c r="I790">
        <v>-4798.9399999999996</v>
      </c>
      <c r="J790">
        <v>-1168.1199999999999</v>
      </c>
      <c r="K790">
        <v>-235.21199999999999</v>
      </c>
      <c r="L790">
        <v>-5429.2</v>
      </c>
      <c r="M790">
        <v>-861.83799999999997</v>
      </c>
      <c r="N790">
        <v>-5376.31</v>
      </c>
      <c r="O790">
        <v>-5173.33</v>
      </c>
      <c r="P790">
        <v>-355.54399999999998</v>
      </c>
      <c r="Q790">
        <v>-825.96799999999996</v>
      </c>
      <c r="R790">
        <v>-4958.78</v>
      </c>
      <c r="S790">
        <v>1422.18</v>
      </c>
      <c r="T790">
        <v>-3536.6</v>
      </c>
    </row>
    <row r="791" spans="1:20" x14ac:dyDescent="0.15">
      <c r="A791">
        <v>787</v>
      </c>
      <c r="B791">
        <v>0</v>
      </c>
      <c r="C791">
        <v>-9044.81</v>
      </c>
      <c r="D791">
        <v>-310.589</v>
      </c>
      <c r="E791">
        <v>-5018.9399999999996</v>
      </c>
      <c r="F791">
        <v>14495.1</v>
      </c>
      <c r="G791">
        <v>-1150.42</v>
      </c>
      <c r="H791">
        <v>-1672.6</v>
      </c>
      <c r="I791">
        <v>-4780.1000000000004</v>
      </c>
      <c r="J791">
        <v>-1327.96</v>
      </c>
      <c r="K791">
        <v>-300.82900000000001</v>
      </c>
      <c r="L791">
        <v>-5290.03</v>
      </c>
      <c r="M791">
        <v>-649.10599999999999</v>
      </c>
      <c r="N791">
        <v>-5616.97</v>
      </c>
      <c r="O791">
        <v>-5094.32</v>
      </c>
      <c r="P791">
        <v>-355.54399999999998</v>
      </c>
      <c r="Q791">
        <v>-667.95</v>
      </c>
      <c r="R791">
        <v>-5018.9399999999996</v>
      </c>
      <c r="S791">
        <v>1422.18</v>
      </c>
      <c r="T791">
        <v>-3617.43</v>
      </c>
    </row>
    <row r="792" spans="1:20" x14ac:dyDescent="0.15">
      <c r="A792">
        <v>788</v>
      </c>
      <c r="B792">
        <v>1</v>
      </c>
      <c r="C792">
        <v>-9048.4500000000007</v>
      </c>
      <c r="D792">
        <v>-73.560900000000004</v>
      </c>
      <c r="E792">
        <v>-4994.6499999999996</v>
      </c>
      <c r="F792">
        <v>16674.5</v>
      </c>
      <c r="G792">
        <v>-1948.46</v>
      </c>
      <c r="H792">
        <v>-1458.05</v>
      </c>
      <c r="I792">
        <v>-4780.1000000000004</v>
      </c>
      <c r="J792">
        <v>-1504.82</v>
      </c>
      <c r="K792">
        <v>-457.03100000000001</v>
      </c>
      <c r="L792">
        <v>-5152.67</v>
      </c>
      <c r="M792">
        <v>-633.89499999999998</v>
      </c>
      <c r="N792">
        <v>-5871.02</v>
      </c>
      <c r="O792">
        <v>-5056.63</v>
      </c>
      <c r="P792">
        <v>-376.20499999999998</v>
      </c>
      <c r="Q792">
        <v>-468.61</v>
      </c>
      <c r="R792">
        <v>-5035.97</v>
      </c>
      <c r="S792">
        <v>1442.84</v>
      </c>
      <c r="T792">
        <v>-3673.96</v>
      </c>
    </row>
    <row r="793" spans="1:20" x14ac:dyDescent="0.15">
      <c r="A793">
        <v>789</v>
      </c>
      <c r="B793">
        <v>0</v>
      </c>
      <c r="C793">
        <v>-9106.7900000000009</v>
      </c>
      <c r="D793">
        <v>184.12700000000001</v>
      </c>
      <c r="E793">
        <v>-4731.51</v>
      </c>
      <c r="F793">
        <v>18842.5</v>
      </c>
      <c r="G793">
        <v>-2935.39</v>
      </c>
      <c r="H793">
        <v>-1506.63</v>
      </c>
      <c r="I793">
        <v>-4842.08</v>
      </c>
      <c r="J793">
        <v>-1642.18</v>
      </c>
      <c r="K793">
        <v>-554.88499999999999</v>
      </c>
      <c r="L793">
        <v>-5116.8</v>
      </c>
      <c r="M793">
        <v>-774.88499999999999</v>
      </c>
      <c r="N793">
        <v>-6047.89</v>
      </c>
      <c r="O793">
        <v>-5056.63</v>
      </c>
      <c r="P793">
        <v>-374.38900000000001</v>
      </c>
      <c r="Q793">
        <v>-334.88400000000001</v>
      </c>
      <c r="R793">
        <v>-5058.45</v>
      </c>
      <c r="S793">
        <v>1441.02</v>
      </c>
      <c r="T793">
        <v>-3673.96</v>
      </c>
    </row>
    <row r="794" spans="1:20" x14ac:dyDescent="0.15">
      <c r="A794">
        <v>790</v>
      </c>
      <c r="B794">
        <v>1</v>
      </c>
      <c r="C794">
        <v>-9022.34</v>
      </c>
      <c r="D794">
        <v>150.75899999999999</v>
      </c>
      <c r="E794">
        <v>-4377.79</v>
      </c>
      <c r="F794">
        <v>19902.5</v>
      </c>
      <c r="G794">
        <v>-4917.1899999999996</v>
      </c>
      <c r="H794">
        <v>-1681.68</v>
      </c>
      <c r="I794">
        <v>-5001.91</v>
      </c>
      <c r="J794">
        <v>-1760.69</v>
      </c>
      <c r="K794">
        <v>-675.21400000000006</v>
      </c>
      <c r="L794">
        <v>-5300.92</v>
      </c>
      <c r="M794">
        <v>-993.06899999999996</v>
      </c>
      <c r="N794">
        <v>-6226.56</v>
      </c>
      <c r="O794">
        <v>-5077.29</v>
      </c>
      <c r="P794">
        <v>-438.185</v>
      </c>
      <c r="Q794">
        <v>-357.35899999999998</v>
      </c>
      <c r="R794">
        <v>-5199.4399999999996</v>
      </c>
      <c r="S794">
        <v>1422.18</v>
      </c>
      <c r="T794">
        <v>-3715.28</v>
      </c>
    </row>
    <row r="795" spans="1:20" x14ac:dyDescent="0.15">
      <c r="A795">
        <v>791</v>
      </c>
      <c r="B795">
        <v>0</v>
      </c>
      <c r="C795">
        <v>-9114.0499999999993</v>
      </c>
      <c r="D795">
        <v>123.959</v>
      </c>
      <c r="E795">
        <v>-4103.07</v>
      </c>
      <c r="F795">
        <v>20168.2</v>
      </c>
      <c r="G795">
        <v>-6928.99</v>
      </c>
      <c r="H795">
        <v>-1490.3</v>
      </c>
      <c r="I795">
        <v>-5178.7700000000004</v>
      </c>
      <c r="J795">
        <v>-1775.91</v>
      </c>
      <c r="K795">
        <v>-729.93399999999997</v>
      </c>
      <c r="L795">
        <v>-5637.62</v>
      </c>
      <c r="M795">
        <v>-1168.1199999999999</v>
      </c>
      <c r="N795">
        <v>-6238.15</v>
      </c>
      <c r="O795">
        <v>-5137.46</v>
      </c>
      <c r="P795">
        <v>-575.54300000000001</v>
      </c>
      <c r="Q795">
        <v>-477.68799999999999</v>
      </c>
      <c r="R795">
        <v>-5417.62</v>
      </c>
      <c r="S795">
        <v>1380.86</v>
      </c>
      <c r="T795">
        <v>-3794.29</v>
      </c>
    </row>
    <row r="796" spans="1:20" x14ac:dyDescent="0.15">
      <c r="A796">
        <v>792</v>
      </c>
      <c r="B796">
        <v>1</v>
      </c>
      <c r="C796">
        <v>-9345.64</v>
      </c>
      <c r="D796">
        <v>526.26099999999997</v>
      </c>
      <c r="E796">
        <v>-3845.38</v>
      </c>
      <c r="F796">
        <v>20187</v>
      </c>
      <c r="G796">
        <v>-8325.06</v>
      </c>
      <c r="H796">
        <v>-954.26700000000005</v>
      </c>
      <c r="I796">
        <v>-5357.45</v>
      </c>
      <c r="J796">
        <v>-1717.56</v>
      </c>
      <c r="K796">
        <v>-793.726</v>
      </c>
      <c r="L796">
        <v>-5931.18</v>
      </c>
      <c r="M796">
        <v>-1142.02</v>
      </c>
      <c r="N796">
        <v>-6038.81</v>
      </c>
      <c r="O796">
        <v>-5278.44</v>
      </c>
      <c r="P796">
        <v>-694.05700000000002</v>
      </c>
      <c r="Q796">
        <v>-677.02599999999995</v>
      </c>
      <c r="R796">
        <v>-5654.65</v>
      </c>
      <c r="S796">
        <v>1322.51</v>
      </c>
      <c r="T796">
        <v>-3852.64</v>
      </c>
    </row>
    <row r="797" spans="1:20" x14ac:dyDescent="0.15">
      <c r="A797">
        <v>793</v>
      </c>
      <c r="B797">
        <v>0</v>
      </c>
      <c r="C797">
        <v>-9546.7900000000009</v>
      </c>
      <c r="D797">
        <v>376.91699999999997</v>
      </c>
      <c r="E797">
        <v>-3651.49</v>
      </c>
      <c r="F797">
        <v>20187</v>
      </c>
      <c r="G797">
        <v>-9795.7999999999993</v>
      </c>
      <c r="H797">
        <v>-382.35700000000003</v>
      </c>
      <c r="I797">
        <v>-5575.63</v>
      </c>
      <c r="J797">
        <v>-1760.69</v>
      </c>
      <c r="K797">
        <v>-786.47199999999998</v>
      </c>
      <c r="L797">
        <v>-6085.57</v>
      </c>
      <c r="M797">
        <v>-1087.29</v>
      </c>
      <c r="N797">
        <v>-5657.17</v>
      </c>
      <c r="O797">
        <v>-5413.99</v>
      </c>
      <c r="P797">
        <v>-771.25300000000004</v>
      </c>
      <c r="Q797">
        <v>-1017.35</v>
      </c>
      <c r="R797">
        <v>-5788.38</v>
      </c>
      <c r="S797">
        <v>1262.3399999999999</v>
      </c>
      <c r="T797">
        <v>-3850.82</v>
      </c>
    </row>
    <row r="798" spans="1:20" x14ac:dyDescent="0.15">
      <c r="A798">
        <v>794</v>
      </c>
      <c r="B798">
        <v>1</v>
      </c>
      <c r="C798">
        <v>-9637.39</v>
      </c>
      <c r="D798">
        <v>-516.46</v>
      </c>
      <c r="E798">
        <v>-3760.22</v>
      </c>
      <c r="F798">
        <v>20187</v>
      </c>
      <c r="G798">
        <v>-11661.6</v>
      </c>
      <c r="H798">
        <v>-325.09899999999999</v>
      </c>
      <c r="I798">
        <v>-5853.98</v>
      </c>
      <c r="J798">
        <v>-1817.23</v>
      </c>
      <c r="K798">
        <v>-711.08900000000006</v>
      </c>
      <c r="L798">
        <v>-6143.92</v>
      </c>
      <c r="M798">
        <v>-1044.1600000000001</v>
      </c>
      <c r="N798">
        <v>-5226.25</v>
      </c>
      <c r="O798">
        <v>-5616.95</v>
      </c>
      <c r="P798">
        <v>-893.39099999999996</v>
      </c>
      <c r="Q798">
        <v>-1555.19</v>
      </c>
      <c r="R798">
        <v>-5889.86</v>
      </c>
      <c r="S798">
        <v>1183.3399999999999</v>
      </c>
      <c r="T798">
        <v>-3831.98</v>
      </c>
    </row>
    <row r="799" spans="1:20" x14ac:dyDescent="0.15">
      <c r="A799">
        <v>795</v>
      </c>
      <c r="B799">
        <v>0</v>
      </c>
      <c r="C799">
        <v>-9496.41</v>
      </c>
      <c r="D799">
        <v>-884.33399999999995</v>
      </c>
      <c r="E799">
        <v>-3890.33</v>
      </c>
      <c r="F799">
        <v>20187</v>
      </c>
      <c r="G799">
        <v>-13343.9</v>
      </c>
      <c r="H799">
        <v>-802.77300000000002</v>
      </c>
      <c r="I799">
        <v>-6128.7</v>
      </c>
      <c r="J799">
        <v>-1817.23</v>
      </c>
      <c r="K799">
        <v>-587.14200000000005</v>
      </c>
      <c r="L799">
        <v>-6183.43</v>
      </c>
      <c r="M799">
        <v>-863.67700000000002</v>
      </c>
      <c r="N799">
        <v>-4974</v>
      </c>
      <c r="O799">
        <v>-5953.64</v>
      </c>
      <c r="P799">
        <v>-1070.25</v>
      </c>
      <c r="Q799">
        <v>-2207.91</v>
      </c>
      <c r="R799">
        <v>-6233.8</v>
      </c>
      <c r="S799">
        <v>1166.3</v>
      </c>
      <c r="T799">
        <v>-3770</v>
      </c>
    </row>
    <row r="800" spans="1:20" x14ac:dyDescent="0.15">
      <c r="A800">
        <v>796</v>
      </c>
      <c r="B800">
        <v>1</v>
      </c>
      <c r="C800">
        <v>-9567.43</v>
      </c>
      <c r="D800">
        <v>-728.12599999999998</v>
      </c>
      <c r="E800">
        <v>-3995.43</v>
      </c>
      <c r="F800">
        <v>20187</v>
      </c>
      <c r="G800">
        <v>-15286.2</v>
      </c>
      <c r="H800">
        <v>-1211.24</v>
      </c>
      <c r="I800">
        <v>-6489.67</v>
      </c>
      <c r="J800">
        <v>-1796.57</v>
      </c>
      <c r="K800">
        <v>-432.74400000000003</v>
      </c>
      <c r="L800">
        <v>-6264.25</v>
      </c>
      <c r="M800">
        <v>-585.33399999999995</v>
      </c>
      <c r="N800">
        <v>-4939.93</v>
      </c>
      <c r="O800">
        <v>-6433.13</v>
      </c>
      <c r="P800">
        <v>-1166.3</v>
      </c>
      <c r="Q800">
        <v>-2796.86</v>
      </c>
      <c r="R800">
        <v>-6747.36</v>
      </c>
      <c r="S800">
        <v>1185.1500000000001</v>
      </c>
      <c r="T800">
        <v>-3775.44</v>
      </c>
    </row>
    <row r="801" spans="1:20" x14ac:dyDescent="0.15">
      <c r="A801">
        <v>797</v>
      </c>
      <c r="B801">
        <v>0</v>
      </c>
      <c r="C801">
        <v>-9656.24</v>
      </c>
      <c r="D801">
        <v>-857.49900000000002</v>
      </c>
      <c r="E801">
        <v>-4087.86</v>
      </c>
      <c r="F801">
        <v>20187</v>
      </c>
      <c r="G801">
        <v>-17836.900000000001</v>
      </c>
      <c r="H801">
        <v>-1694.34</v>
      </c>
      <c r="I801">
        <v>-6943.07</v>
      </c>
      <c r="J801">
        <v>-1612.46</v>
      </c>
      <c r="K801">
        <v>-291.76299999999998</v>
      </c>
      <c r="L801">
        <v>-6300.13</v>
      </c>
      <c r="M801">
        <v>-289.95400000000001</v>
      </c>
      <c r="N801">
        <v>-5080.91</v>
      </c>
      <c r="O801">
        <v>-7025.7</v>
      </c>
      <c r="P801">
        <v>-1061.2</v>
      </c>
      <c r="Q801">
        <v>-3083.19</v>
      </c>
      <c r="R801">
        <v>-7302.23</v>
      </c>
      <c r="S801">
        <v>1164.49</v>
      </c>
      <c r="T801">
        <v>-3811.32</v>
      </c>
    </row>
    <row r="802" spans="1:20" x14ac:dyDescent="0.15">
      <c r="A802">
        <v>798</v>
      </c>
      <c r="B802">
        <v>1</v>
      </c>
      <c r="C802">
        <v>-9744.2999999999993</v>
      </c>
      <c r="D802">
        <v>-1089.0999999999999</v>
      </c>
      <c r="E802">
        <v>-4069.01</v>
      </c>
      <c r="F802">
        <v>19959.8</v>
      </c>
      <c r="G802">
        <v>-19576.599999999999</v>
      </c>
      <c r="H802">
        <v>-1890.81</v>
      </c>
      <c r="I802">
        <v>-7356.96</v>
      </c>
      <c r="J802">
        <v>-1379.05</v>
      </c>
      <c r="K802">
        <v>-73.583100000000002</v>
      </c>
      <c r="L802">
        <v>-6260.63</v>
      </c>
      <c r="M802">
        <v>-13.4213</v>
      </c>
      <c r="N802">
        <v>-5319.74</v>
      </c>
      <c r="O802">
        <v>-7659.58</v>
      </c>
      <c r="P802">
        <v>-824.17700000000002</v>
      </c>
      <c r="Q802">
        <v>-2955.63</v>
      </c>
      <c r="R802">
        <v>-7812.17</v>
      </c>
      <c r="S802">
        <v>1124.99</v>
      </c>
      <c r="T802">
        <v>-3792.47</v>
      </c>
    </row>
    <row r="803" spans="1:20" x14ac:dyDescent="0.15">
      <c r="A803">
        <v>799</v>
      </c>
      <c r="B803">
        <v>0</v>
      </c>
      <c r="C803">
        <v>-9979.52</v>
      </c>
      <c r="D803">
        <v>-1083.67</v>
      </c>
      <c r="E803">
        <v>-3924.41</v>
      </c>
      <c r="F803">
        <v>19835.099999999999</v>
      </c>
      <c r="G803">
        <v>-20091</v>
      </c>
      <c r="H803">
        <v>-435.04</v>
      </c>
      <c r="I803">
        <v>-7669.38</v>
      </c>
      <c r="J803">
        <v>-1221.04</v>
      </c>
      <c r="K803">
        <v>-1.8083499999999999</v>
      </c>
      <c r="L803">
        <v>-6283.09</v>
      </c>
      <c r="M803">
        <v>304.42500000000001</v>
      </c>
      <c r="N803">
        <v>-5575.62</v>
      </c>
      <c r="O803">
        <v>-8413.7900000000009</v>
      </c>
      <c r="P803">
        <v>-525.17899999999997</v>
      </c>
      <c r="Q803">
        <v>-2618.94</v>
      </c>
      <c r="R803">
        <v>-8122.78</v>
      </c>
      <c r="S803">
        <v>1106.1400000000001</v>
      </c>
      <c r="T803">
        <v>-3730.5</v>
      </c>
    </row>
    <row r="804" spans="1:20" x14ac:dyDescent="0.15">
      <c r="A804">
        <v>800</v>
      </c>
      <c r="B804">
        <v>1</v>
      </c>
      <c r="C804">
        <v>-10073.799999999999</v>
      </c>
      <c r="D804">
        <v>-965.15899999999999</v>
      </c>
      <c r="E804">
        <v>-3627.22</v>
      </c>
      <c r="F804">
        <v>19724.599999999999</v>
      </c>
      <c r="G804">
        <v>-20147.5</v>
      </c>
      <c r="H804">
        <v>2690.48</v>
      </c>
      <c r="I804">
        <v>-7865.1</v>
      </c>
      <c r="J804">
        <v>-1021.71</v>
      </c>
      <c r="K804">
        <v>43.1203</v>
      </c>
      <c r="L804">
        <v>-6382.76</v>
      </c>
      <c r="M804">
        <v>659.96600000000001</v>
      </c>
      <c r="N804">
        <v>-5750.68</v>
      </c>
      <c r="O804">
        <v>-9140.1</v>
      </c>
      <c r="P804">
        <v>-169.637</v>
      </c>
      <c r="Q804">
        <v>-2325.37</v>
      </c>
      <c r="R804">
        <v>-8320.31</v>
      </c>
      <c r="S804">
        <v>1064.83</v>
      </c>
      <c r="T804">
        <v>-3653.3</v>
      </c>
    </row>
    <row r="805" spans="1:20" x14ac:dyDescent="0.15">
      <c r="A805">
        <v>801</v>
      </c>
      <c r="B805">
        <v>0</v>
      </c>
      <c r="C805">
        <v>-10259.700000000001</v>
      </c>
      <c r="D805">
        <v>-764.02099999999996</v>
      </c>
      <c r="E805">
        <v>-3455.78</v>
      </c>
      <c r="F805">
        <v>18480.8</v>
      </c>
      <c r="G805">
        <v>-20147.5</v>
      </c>
      <c r="H805">
        <v>4569.1400000000003</v>
      </c>
      <c r="I805">
        <v>-8064.43</v>
      </c>
      <c r="J805">
        <v>-846.64499999999998</v>
      </c>
      <c r="K805">
        <v>139.17099999999999</v>
      </c>
      <c r="L805">
        <v>-6728.49</v>
      </c>
      <c r="M805">
        <v>994.85199999999998</v>
      </c>
      <c r="N805">
        <v>-5745.26</v>
      </c>
      <c r="O805">
        <v>-9792.83</v>
      </c>
      <c r="P805">
        <v>144.59200000000001</v>
      </c>
      <c r="Q805">
        <v>-2129.65</v>
      </c>
      <c r="R805">
        <v>-8497.17</v>
      </c>
      <c r="S805">
        <v>985.81600000000003</v>
      </c>
      <c r="T805">
        <v>-3634.45</v>
      </c>
    </row>
    <row r="806" spans="1:20" x14ac:dyDescent="0.15">
      <c r="A806">
        <v>802</v>
      </c>
      <c r="B806">
        <v>1</v>
      </c>
      <c r="C806">
        <v>-10346.700000000001</v>
      </c>
      <c r="D806">
        <v>-879.94799999999998</v>
      </c>
      <c r="E806">
        <v>-3292.34</v>
      </c>
      <c r="F806">
        <v>16550.5</v>
      </c>
      <c r="G806">
        <v>-20126.900000000001</v>
      </c>
      <c r="H806">
        <v>3978.14</v>
      </c>
      <c r="I806">
        <v>-8260.14</v>
      </c>
      <c r="J806">
        <v>-666.16399999999999</v>
      </c>
      <c r="K806">
        <v>323.26600000000002</v>
      </c>
      <c r="L806">
        <v>-7343.52</v>
      </c>
      <c r="M806">
        <v>1372.86</v>
      </c>
      <c r="N806">
        <v>-5502.81</v>
      </c>
      <c r="O806">
        <v>-10381.799999999999</v>
      </c>
      <c r="P806">
        <v>503.74799999999999</v>
      </c>
      <c r="Q806">
        <v>-2198.85</v>
      </c>
      <c r="R806">
        <v>-8675.85</v>
      </c>
      <c r="S806">
        <v>989.43</v>
      </c>
      <c r="T806">
        <v>-3675.77</v>
      </c>
    </row>
    <row r="807" spans="1:20" x14ac:dyDescent="0.15">
      <c r="A807">
        <v>803</v>
      </c>
      <c r="B807">
        <v>0</v>
      </c>
      <c r="C807">
        <v>-10973.6</v>
      </c>
      <c r="D807">
        <v>-1436.63</v>
      </c>
      <c r="E807">
        <v>-3387.6</v>
      </c>
      <c r="F807">
        <v>14568.1</v>
      </c>
      <c r="G807">
        <v>-18910</v>
      </c>
      <c r="H807">
        <v>2740.06</v>
      </c>
      <c r="I807">
        <v>-8562.75</v>
      </c>
      <c r="J807">
        <v>-532.41399999999999</v>
      </c>
      <c r="K807">
        <v>639.303</v>
      </c>
      <c r="L807">
        <v>-7973.79</v>
      </c>
      <c r="M807">
        <v>1786.75</v>
      </c>
      <c r="N807">
        <v>-5271.2</v>
      </c>
      <c r="O807">
        <v>-10750.8</v>
      </c>
      <c r="P807">
        <v>896.98800000000006</v>
      </c>
      <c r="Q807">
        <v>-2702.59</v>
      </c>
      <c r="R807">
        <v>-8873.3700000000008</v>
      </c>
      <c r="S807">
        <v>1047.78</v>
      </c>
      <c r="T807">
        <v>-3692.81</v>
      </c>
    </row>
    <row r="808" spans="1:20" x14ac:dyDescent="0.15">
      <c r="A808">
        <v>804</v>
      </c>
      <c r="B808">
        <v>1</v>
      </c>
      <c r="C808">
        <v>-11614.4</v>
      </c>
      <c r="D808">
        <v>-870.702</v>
      </c>
      <c r="E808">
        <v>-3677.57</v>
      </c>
      <c r="F808">
        <v>13674.1</v>
      </c>
      <c r="G808">
        <v>-17362.3</v>
      </c>
      <c r="H808">
        <v>1840.48</v>
      </c>
      <c r="I808">
        <v>-9017.9599999999991</v>
      </c>
      <c r="J808">
        <v>-410.28899999999999</v>
      </c>
      <c r="K808">
        <v>1017.3</v>
      </c>
      <c r="L808">
        <v>-8483.74</v>
      </c>
      <c r="M808">
        <v>2161.14</v>
      </c>
      <c r="N808">
        <v>-5338.58</v>
      </c>
      <c r="O808">
        <v>-10843.2</v>
      </c>
      <c r="P808">
        <v>1149.25</v>
      </c>
      <c r="Q808">
        <v>-3475.64</v>
      </c>
      <c r="R808">
        <v>-9153.51</v>
      </c>
      <c r="S808">
        <v>1107.94</v>
      </c>
      <c r="T808">
        <v>-3694.61</v>
      </c>
    </row>
    <row r="809" spans="1:20" x14ac:dyDescent="0.15">
      <c r="A809">
        <v>805</v>
      </c>
      <c r="B809">
        <v>0</v>
      </c>
      <c r="C809">
        <v>-11779.7</v>
      </c>
      <c r="D809">
        <v>272.12099999999998</v>
      </c>
      <c r="E809">
        <v>-4269.34</v>
      </c>
      <c r="F809">
        <v>14179.7</v>
      </c>
      <c r="G809">
        <v>-12568.8</v>
      </c>
      <c r="H809">
        <v>778.27</v>
      </c>
      <c r="I809">
        <v>-9450.7000000000007</v>
      </c>
      <c r="J809">
        <v>-171.45599999999999</v>
      </c>
      <c r="K809">
        <v>1327.93</v>
      </c>
      <c r="L809">
        <v>-8691.08</v>
      </c>
      <c r="M809">
        <v>2516.6799999999998</v>
      </c>
      <c r="N809">
        <v>-5699.54</v>
      </c>
      <c r="O809">
        <v>-10638.5</v>
      </c>
      <c r="P809">
        <v>1245.31</v>
      </c>
      <c r="Q809">
        <v>-4160.6499999999996</v>
      </c>
      <c r="R809">
        <v>-9529.7099999999991</v>
      </c>
      <c r="S809">
        <v>1207.6099999999999</v>
      </c>
      <c r="T809">
        <v>-3734.12</v>
      </c>
    </row>
    <row r="810" spans="1:20" x14ac:dyDescent="0.15">
      <c r="A810">
        <v>806</v>
      </c>
      <c r="B810">
        <v>1</v>
      </c>
      <c r="C810">
        <v>-12095.7</v>
      </c>
      <c r="D810">
        <v>1005.66</v>
      </c>
      <c r="E810">
        <v>-4885.17</v>
      </c>
      <c r="F810">
        <v>16809.8</v>
      </c>
      <c r="G810">
        <v>-7209.38</v>
      </c>
      <c r="H810">
        <v>-3330.78</v>
      </c>
      <c r="I810">
        <v>-9845.75</v>
      </c>
      <c r="J810">
        <v>105.07599999999999</v>
      </c>
      <c r="K810">
        <v>1628.72</v>
      </c>
      <c r="L810">
        <v>-8587.81</v>
      </c>
      <c r="M810">
        <v>2851.57</v>
      </c>
      <c r="N810">
        <v>-6276.87</v>
      </c>
      <c r="O810">
        <v>-10510.1</v>
      </c>
      <c r="P810">
        <v>1140.23</v>
      </c>
      <c r="Q810">
        <v>-4424.55</v>
      </c>
      <c r="R810">
        <v>-9842.14</v>
      </c>
      <c r="S810">
        <v>1305.47</v>
      </c>
      <c r="T810">
        <v>-3814.93</v>
      </c>
    </row>
    <row r="811" spans="1:20" x14ac:dyDescent="0.15">
      <c r="A811">
        <v>807</v>
      </c>
      <c r="B811">
        <v>0</v>
      </c>
      <c r="C811">
        <v>-12411.8</v>
      </c>
      <c r="D811">
        <v>845.66499999999996</v>
      </c>
      <c r="E811">
        <v>-5037.78</v>
      </c>
      <c r="F811">
        <v>16611.400000000001</v>
      </c>
      <c r="G811">
        <v>-2392.08</v>
      </c>
      <c r="H811">
        <v>-3174.14</v>
      </c>
      <c r="I811">
        <v>-10261.4</v>
      </c>
      <c r="J811">
        <v>216.375</v>
      </c>
      <c r="K811">
        <v>2003.11</v>
      </c>
      <c r="L811">
        <v>-8431.6</v>
      </c>
      <c r="M811">
        <v>3188.26</v>
      </c>
      <c r="N811">
        <v>-6907.14</v>
      </c>
      <c r="O811">
        <v>-10940.2</v>
      </c>
      <c r="P811">
        <v>737.97</v>
      </c>
      <c r="Q811">
        <v>-4073.43</v>
      </c>
      <c r="R811">
        <v>-10182.4</v>
      </c>
      <c r="S811">
        <v>1301.8599999999999</v>
      </c>
      <c r="T811">
        <v>-3809.52</v>
      </c>
    </row>
    <row r="812" spans="1:20" x14ac:dyDescent="0.15">
      <c r="A812">
        <v>808</v>
      </c>
      <c r="B812">
        <v>1</v>
      </c>
      <c r="C812">
        <v>-12748.5</v>
      </c>
      <c r="D812">
        <v>-16.223800000000001</v>
      </c>
      <c r="E812">
        <v>-5035.9799999999996</v>
      </c>
      <c r="F812">
        <v>11976.7</v>
      </c>
      <c r="G812">
        <v>4793.33</v>
      </c>
      <c r="H812">
        <v>-2781.05</v>
      </c>
      <c r="I812">
        <v>-10819.9</v>
      </c>
      <c r="J812">
        <v>73.601900000000001</v>
      </c>
      <c r="K812">
        <v>2296.69</v>
      </c>
      <c r="L812">
        <v>-8519.6200000000008</v>
      </c>
      <c r="M812">
        <v>3399.23</v>
      </c>
      <c r="N812">
        <v>-7479.05</v>
      </c>
      <c r="O812">
        <v>-11814.8</v>
      </c>
      <c r="P812">
        <v>122.94499999999999</v>
      </c>
      <c r="Q812">
        <v>-3298.59</v>
      </c>
      <c r="R812">
        <v>-10864.8</v>
      </c>
      <c r="S812">
        <v>1284.81</v>
      </c>
      <c r="T812">
        <v>-3691.01</v>
      </c>
    </row>
    <row r="813" spans="1:20" x14ac:dyDescent="0.15">
      <c r="A813">
        <v>809</v>
      </c>
      <c r="B813">
        <v>0</v>
      </c>
      <c r="C813">
        <v>-13248.6</v>
      </c>
      <c r="D813">
        <v>326.01900000000001</v>
      </c>
      <c r="E813">
        <v>-5037.78</v>
      </c>
      <c r="F813">
        <v>10568.6</v>
      </c>
      <c r="G813">
        <v>13600.4</v>
      </c>
      <c r="H813">
        <v>-5608.87</v>
      </c>
      <c r="I813">
        <v>-11532.8</v>
      </c>
      <c r="J813">
        <v>-369.96</v>
      </c>
      <c r="K813">
        <v>2575.0300000000002</v>
      </c>
      <c r="L813">
        <v>-9043.99</v>
      </c>
      <c r="M813">
        <v>3313.01</v>
      </c>
      <c r="N813">
        <v>-7970.15</v>
      </c>
      <c r="O813">
        <v>-12905.6</v>
      </c>
      <c r="P813">
        <v>-569.28599999999994</v>
      </c>
      <c r="Q813">
        <v>-2305.56</v>
      </c>
      <c r="R813">
        <v>-11959.3</v>
      </c>
      <c r="S813">
        <v>1303.6600000000001</v>
      </c>
      <c r="T813">
        <v>-3717.07</v>
      </c>
    </row>
    <row r="814" spans="1:20" x14ac:dyDescent="0.15">
      <c r="A814">
        <v>810</v>
      </c>
      <c r="B814">
        <v>1</v>
      </c>
      <c r="C814">
        <v>-14025.2</v>
      </c>
      <c r="D814">
        <v>1629.67</v>
      </c>
      <c r="E814">
        <v>-5201.2</v>
      </c>
      <c r="F814">
        <v>9103.77</v>
      </c>
      <c r="G814">
        <v>19195.900000000001</v>
      </c>
      <c r="H814">
        <v>-6149.32</v>
      </c>
      <c r="I814">
        <v>-12304</v>
      </c>
      <c r="J814">
        <v>-1022.69</v>
      </c>
      <c r="K814">
        <v>2787.8</v>
      </c>
      <c r="L814">
        <v>-9980.4599999999991</v>
      </c>
      <c r="M814">
        <v>2931.41</v>
      </c>
      <c r="N814">
        <v>-8301.44</v>
      </c>
      <c r="O814">
        <v>-14028.8</v>
      </c>
      <c r="P814">
        <v>-1011.88</v>
      </c>
      <c r="Q814">
        <v>-1509.23</v>
      </c>
      <c r="R814">
        <v>-13140.9</v>
      </c>
      <c r="S814">
        <v>1303.6600000000001</v>
      </c>
      <c r="T814">
        <v>-3978.35</v>
      </c>
    </row>
    <row r="815" spans="1:20" x14ac:dyDescent="0.15">
      <c r="A815">
        <v>811</v>
      </c>
      <c r="B815">
        <v>0</v>
      </c>
      <c r="C815">
        <v>-14293.6</v>
      </c>
      <c r="D815">
        <v>2478.96</v>
      </c>
      <c r="E815">
        <v>-5766.88</v>
      </c>
      <c r="F815">
        <v>3212.9</v>
      </c>
      <c r="G815">
        <v>13547.6</v>
      </c>
      <c r="H815">
        <v>-1345.25</v>
      </c>
      <c r="I815">
        <v>-12557.2</v>
      </c>
      <c r="J815">
        <v>-1570.35</v>
      </c>
      <c r="K815">
        <v>2679.13</v>
      </c>
      <c r="L815">
        <v>-11127.9</v>
      </c>
      <c r="M815">
        <v>2417.85</v>
      </c>
      <c r="N815">
        <v>-8455.86</v>
      </c>
      <c r="O815">
        <v>-14455.2</v>
      </c>
      <c r="P815">
        <v>-1064.83</v>
      </c>
      <c r="Q815">
        <v>-1511.99</v>
      </c>
      <c r="R815">
        <v>-13772</v>
      </c>
      <c r="S815">
        <v>1283.01</v>
      </c>
      <c r="T815">
        <v>-4313.24</v>
      </c>
    </row>
    <row r="816" spans="1:20" x14ac:dyDescent="0.15">
      <c r="A816">
        <v>812</v>
      </c>
      <c r="B816">
        <v>1</v>
      </c>
      <c r="C816">
        <v>-14287.3</v>
      </c>
      <c r="D816">
        <v>3243.94</v>
      </c>
      <c r="E816">
        <v>-6389.94</v>
      </c>
      <c r="F816">
        <v>7404.24</v>
      </c>
      <c r="G816">
        <v>-3159.54</v>
      </c>
      <c r="H816">
        <v>4791.91</v>
      </c>
      <c r="I816">
        <v>-11865.8</v>
      </c>
      <c r="J816">
        <v>-1674.46</v>
      </c>
      <c r="K816">
        <v>2404.4</v>
      </c>
      <c r="L816">
        <v>-12003.2</v>
      </c>
      <c r="M816">
        <v>1883.64</v>
      </c>
      <c r="N816">
        <v>-8390.2999999999993</v>
      </c>
      <c r="O816">
        <v>-13636.3</v>
      </c>
      <c r="P816">
        <v>-1006.48</v>
      </c>
      <c r="Q816">
        <v>-1841.48</v>
      </c>
      <c r="R816">
        <v>-12668.4</v>
      </c>
      <c r="S816">
        <v>1119.5899999999999</v>
      </c>
      <c r="T816">
        <v>-4422.75</v>
      </c>
    </row>
    <row r="817" spans="1:20" x14ac:dyDescent="0.15">
      <c r="A817">
        <v>813</v>
      </c>
      <c r="B817">
        <v>0</v>
      </c>
      <c r="C817">
        <v>-14212.8</v>
      </c>
      <c r="D817">
        <v>3835.57</v>
      </c>
      <c r="E817">
        <v>-6700.58</v>
      </c>
      <c r="F817">
        <v>16610.099999999999</v>
      </c>
      <c r="G817">
        <v>-13530.5</v>
      </c>
      <c r="H817">
        <v>3018.37</v>
      </c>
      <c r="I817">
        <v>-10801</v>
      </c>
      <c r="J817">
        <v>-1642.15</v>
      </c>
      <c r="K817">
        <v>2270.63</v>
      </c>
      <c r="L817">
        <v>-11811.1</v>
      </c>
      <c r="M817">
        <v>1413.19</v>
      </c>
      <c r="N817">
        <v>-8068.87</v>
      </c>
      <c r="O817">
        <v>-12400</v>
      </c>
      <c r="P817">
        <v>-1049.58</v>
      </c>
      <c r="Q817">
        <v>-1770.53</v>
      </c>
      <c r="R817">
        <v>-10150</v>
      </c>
      <c r="S817">
        <v>615.89800000000002</v>
      </c>
      <c r="T817">
        <v>-3765.51</v>
      </c>
    </row>
    <row r="818" spans="1:20" x14ac:dyDescent="0.15">
      <c r="A818">
        <v>814</v>
      </c>
      <c r="B818">
        <v>1</v>
      </c>
      <c r="C818">
        <v>-13879.7</v>
      </c>
      <c r="D818">
        <v>3931.64</v>
      </c>
      <c r="E818">
        <v>-6815.5</v>
      </c>
      <c r="F818">
        <v>16003</v>
      </c>
      <c r="G818">
        <v>-11487.8</v>
      </c>
      <c r="H818">
        <v>-703.93399999999997</v>
      </c>
      <c r="I818">
        <v>-10104.299999999999</v>
      </c>
      <c r="J818">
        <v>-1863.92</v>
      </c>
      <c r="K818">
        <v>2210.48</v>
      </c>
      <c r="L818">
        <v>-10427.5</v>
      </c>
      <c r="M818">
        <v>1265.95</v>
      </c>
      <c r="N818">
        <v>-7593.02</v>
      </c>
      <c r="O818">
        <v>-11849.7</v>
      </c>
      <c r="P818">
        <v>-1230.04</v>
      </c>
      <c r="Q818">
        <v>-1371.89</v>
      </c>
      <c r="R818">
        <v>-8332.83</v>
      </c>
      <c r="S818">
        <v>-12.5807</v>
      </c>
      <c r="T818">
        <v>-2477.11</v>
      </c>
    </row>
    <row r="819" spans="1:20" x14ac:dyDescent="0.15">
      <c r="A819">
        <v>815</v>
      </c>
      <c r="B819">
        <v>0</v>
      </c>
      <c r="C819">
        <v>-13727.1</v>
      </c>
      <c r="D819">
        <v>4384.16</v>
      </c>
      <c r="E819">
        <v>-7102.81</v>
      </c>
      <c r="F819">
        <v>13693</v>
      </c>
      <c r="G819">
        <v>-5712.87</v>
      </c>
      <c r="H819">
        <v>-1692.43</v>
      </c>
      <c r="I819">
        <v>-9895.09</v>
      </c>
      <c r="J819">
        <v>-2159.31</v>
      </c>
      <c r="K819">
        <v>1966.26</v>
      </c>
      <c r="L819">
        <v>-8940.67</v>
      </c>
      <c r="M819">
        <v>1262.3599999999999</v>
      </c>
      <c r="N819">
        <v>-7224.01</v>
      </c>
      <c r="O819">
        <v>-11873.9</v>
      </c>
      <c r="P819">
        <v>-1405.12</v>
      </c>
      <c r="Q819">
        <v>-732.62699999999995</v>
      </c>
      <c r="R819">
        <v>-8625.56</v>
      </c>
      <c r="S819">
        <v>-276.53500000000003</v>
      </c>
      <c r="T819">
        <v>-1899.83</v>
      </c>
    </row>
    <row r="820" spans="1:20" x14ac:dyDescent="0.15">
      <c r="A820">
        <v>816</v>
      </c>
      <c r="B820">
        <v>1</v>
      </c>
      <c r="C820">
        <v>-13398.5</v>
      </c>
      <c r="D820">
        <v>5131.1499999999996</v>
      </c>
      <c r="E820">
        <v>-7802.23</v>
      </c>
      <c r="F820">
        <v>14158.9</v>
      </c>
      <c r="G820">
        <v>-1311.73</v>
      </c>
      <c r="H820">
        <v>-1975.25</v>
      </c>
      <c r="I820">
        <v>-9731.68</v>
      </c>
      <c r="J820">
        <v>-2373.89</v>
      </c>
      <c r="K820">
        <v>1467.96</v>
      </c>
      <c r="L820">
        <v>-8437</v>
      </c>
      <c r="M820">
        <v>1142.05</v>
      </c>
      <c r="N820">
        <v>-7110.89</v>
      </c>
      <c r="O820">
        <v>-11682.7</v>
      </c>
      <c r="P820">
        <v>-1358.43</v>
      </c>
      <c r="Q820">
        <v>387.87299999999999</v>
      </c>
      <c r="R820">
        <v>-10273.1</v>
      </c>
      <c r="S820">
        <v>12.5724</v>
      </c>
      <c r="T820">
        <v>-2842.57</v>
      </c>
    </row>
    <row r="821" spans="1:20" x14ac:dyDescent="0.15">
      <c r="A821">
        <v>817</v>
      </c>
      <c r="B821">
        <v>0</v>
      </c>
      <c r="C821">
        <v>-13156.9</v>
      </c>
      <c r="D821">
        <v>5616.88</v>
      </c>
      <c r="E821">
        <v>-8753.93</v>
      </c>
      <c r="F821">
        <v>16129.7</v>
      </c>
      <c r="G821">
        <v>-4945.2700000000004</v>
      </c>
      <c r="H821">
        <v>-6910.64</v>
      </c>
      <c r="I821">
        <v>-9455.15</v>
      </c>
      <c r="J821">
        <v>-2552.56</v>
      </c>
      <c r="K821">
        <v>999.29600000000005</v>
      </c>
      <c r="L821">
        <v>-9175.02</v>
      </c>
      <c r="M821">
        <v>818.83100000000002</v>
      </c>
      <c r="N821">
        <v>-7110.89</v>
      </c>
      <c r="O821">
        <v>-11167.3</v>
      </c>
      <c r="P821">
        <v>-995.70500000000004</v>
      </c>
      <c r="Q821">
        <v>1706.79</v>
      </c>
      <c r="R821">
        <v>-11099.1</v>
      </c>
      <c r="S821">
        <v>483.036</v>
      </c>
      <c r="T821">
        <v>-4295.26</v>
      </c>
    </row>
    <row r="822" spans="1:20" x14ac:dyDescent="0.15">
      <c r="A822">
        <v>818</v>
      </c>
      <c r="B822">
        <v>1</v>
      </c>
      <c r="C822">
        <v>-13401.1</v>
      </c>
      <c r="D822">
        <v>6118.77</v>
      </c>
      <c r="E822">
        <v>-9719.1</v>
      </c>
      <c r="F822">
        <v>17082.3</v>
      </c>
      <c r="G822">
        <v>-10689.6</v>
      </c>
      <c r="H822">
        <v>-12655.9</v>
      </c>
      <c r="I822">
        <v>-9364.4599999999991</v>
      </c>
      <c r="J822">
        <v>-2832.68</v>
      </c>
      <c r="K822">
        <v>747.00400000000002</v>
      </c>
      <c r="L822">
        <v>-10581.9</v>
      </c>
      <c r="M822">
        <v>406.72500000000002</v>
      </c>
      <c r="N822">
        <v>-7131.54</v>
      </c>
      <c r="O822">
        <v>-10924</v>
      </c>
      <c r="P822">
        <v>-110.44799999999999</v>
      </c>
      <c r="Q822">
        <v>2931.43</v>
      </c>
      <c r="R822">
        <v>-10751.6</v>
      </c>
      <c r="S822">
        <v>671.58399999999995</v>
      </c>
      <c r="T822">
        <v>-4382.3599999999997</v>
      </c>
    </row>
    <row r="823" spans="1:20" x14ac:dyDescent="0.15">
      <c r="A823">
        <v>819</v>
      </c>
      <c r="B823">
        <v>0</v>
      </c>
      <c r="C823">
        <v>-14188.5</v>
      </c>
      <c r="D823">
        <v>7409.83</v>
      </c>
      <c r="E823">
        <v>-10235.4</v>
      </c>
      <c r="F823">
        <v>18223.400000000001</v>
      </c>
      <c r="G823">
        <v>-8561.02</v>
      </c>
      <c r="H823">
        <v>-8769.3799999999992</v>
      </c>
      <c r="I823">
        <v>-9443.4699999999993</v>
      </c>
      <c r="J823">
        <v>-3105.62</v>
      </c>
      <c r="K823">
        <v>403.13900000000001</v>
      </c>
      <c r="L823">
        <v>-12062.4</v>
      </c>
      <c r="M823">
        <v>133.78200000000001</v>
      </c>
      <c r="N823">
        <v>-7212.34</v>
      </c>
      <c r="O823">
        <v>-11087.4</v>
      </c>
      <c r="P823">
        <v>907.7</v>
      </c>
      <c r="Q823">
        <v>3825.68</v>
      </c>
      <c r="R823">
        <v>-10592.7</v>
      </c>
      <c r="S823">
        <v>733.53200000000004</v>
      </c>
      <c r="T823">
        <v>-3270.85</v>
      </c>
    </row>
    <row r="824" spans="1:20" x14ac:dyDescent="0.15">
      <c r="A824">
        <v>820</v>
      </c>
      <c r="B824">
        <v>1</v>
      </c>
      <c r="C824">
        <v>-15643.9</v>
      </c>
      <c r="D824">
        <v>8605.77</v>
      </c>
      <c r="E824">
        <v>-9588.06</v>
      </c>
      <c r="F824">
        <v>19692.3</v>
      </c>
      <c r="G824">
        <v>-3202.71</v>
      </c>
      <c r="H824">
        <v>1036.73</v>
      </c>
      <c r="I824">
        <v>-9150.7999999999993</v>
      </c>
      <c r="J824">
        <v>-3199.9</v>
      </c>
      <c r="K824">
        <v>-213.666</v>
      </c>
      <c r="L824">
        <v>-13214.4</v>
      </c>
      <c r="M824">
        <v>142.751</v>
      </c>
      <c r="N824">
        <v>-7062.41</v>
      </c>
      <c r="O824">
        <v>-10930.3</v>
      </c>
      <c r="P824">
        <v>1386.26</v>
      </c>
      <c r="Q824">
        <v>3860.72</v>
      </c>
      <c r="R824">
        <v>-10416.700000000001</v>
      </c>
      <c r="S824">
        <v>955.29200000000003</v>
      </c>
      <c r="T824">
        <v>-3367.76</v>
      </c>
    </row>
    <row r="825" spans="1:20" x14ac:dyDescent="0.15">
      <c r="A825">
        <v>821</v>
      </c>
      <c r="B825">
        <v>0</v>
      </c>
      <c r="C825">
        <v>-17237.599999999999</v>
      </c>
      <c r="D825">
        <v>7629.03</v>
      </c>
      <c r="E825">
        <v>-7647.88</v>
      </c>
      <c r="F825">
        <v>15646.9</v>
      </c>
      <c r="G825">
        <v>1354.67</v>
      </c>
      <c r="H825">
        <v>6695.13</v>
      </c>
      <c r="I825">
        <v>-8374.18</v>
      </c>
      <c r="J825">
        <v>-3137.95</v>
      </c>
      <c r="K825">
        <v>-718.26</v>
      </c>
      <c r="L825">
        <v>-13422.7</v>
      </c>
      <c r="M825">
        <v>484.81599999999997</v>
      </c>
      <c r="N825">
        <v>-6626.07</v>
      </c>
      <c r="O825">
        <v>-9964.27</v>
      </c>
      <c r="P825">
        <v>1358.44</v>
      </c>
      <c r="Q825">
        <v>3407.32</v>
      </c>
      <c r="R825">
        <v>-9244.2099999999991</v>
      </c>
      <c r="S825">
        <v>1209.3800000000001</v>
      </c>
      <c r="T825">
        <v>-4464.92</v>
      </c>
    </row>
    <row r="826" spans="1:20" x14ac:dyDescent="0.15">
      <c r="A826">
        <v>822</v>
      </c>
      <c r="B826">
        <v>1</v>
      </c>
      <c r="C826">
        <v>-18967.7</v>
      </c>
      <c r="D826">
        <v>2349.09</v>
      </c>
      <c r="E826">
        <v>-2555.5700000000002</v>
      </c>
      <c r="F826">
        <v>10607.2</v>
      </c>
      <c r="G826">
        <v>3694.61</v>
      </c>
      <c r="H826">
        <v>5007.46</v>
      </c>
      <c r="I826">
        <v>-7630.76</v>
      </c>
      <c r="J826">
        <v>-3163.98</v>
      </c>
      <c r="K826">
        <v>-889.75699999999995</v>
      </c>
      <c r="L826">
        <v>-12057.2</v>
      </c>
      <c r="M826">
        <v>958.87199999999996</v>
      </c>
      <c r="N826">
        <v>-5718.39</v>
      </c>
      <c r="O826">
        <v>-8559.17</v>
      </c>
      <c r="P826">
        <v>1160.9100000000001</v>
      </c>
      <c r="Q826">
        <v>2993.41</v>
      </c>
      <c r="R826">
        <v>-7382.12</v>
      </c>
      <c r="S826">
        <v>1283.01</v>
      </c>
      <c r="T826">
        <v>-4299.8</v>
      </c>
    </row>
    <row r="827" spans="1:20" x14ac:dyDescent="0.15">
      <c r="A827">
        <v>823</v>
      </c>
      <c r="B827">
        <v>0</v>
      </c>
      <c r="C827">
        <v>-20034.400000000001</v>
      </c>
      <c r="D827">
        <v>-5221.47</v>
      </c>
      <c r="E827">
        <v>1481.39</v>
      </c>
      <c r="F827">
        <v>9507.2099999999991</v>
      </c>
      <c r="G827">
        <v>1710.58</v>
      </c>
      <c r="H827">
        <v>764.24900000000002</v>
      </c>
      <c r="I827">
        <v>-7182.73</v>
      </c>
      <c r="J827">
        <v>-3425.24</v>
      </c>
      <c r="K827">
        <v>-970.55799999999999</v>
      </c>
      <c r="L827">
        <v>-10135.799999999999</v>
      </c>
      <c r="M827">
        <v>1660.06</v>
      </c>
      <c r="N827">
        <v>-4435.3900000000003</v>
      </c>
      <c r="O827">
        <v>-7365.92</v>
      </c>
      <c r="P827">
        <v>694.96299999999997</v>
      </c>
      <c r="Q827">
        <v>2391.88</v>
      </c>
      <c r="R827">
        <v>-5716.61</v>
      </c>
      <c r="S827">
        <v>1284.81</v>
      </c>
      <c r="T827">
        <v>-3133.52</v>
      </c>
    </row>
    <row r="828" spans="1:20" x14ac:dyDescent="0.15">
      <c r="A828">
        <v>824</v>
      </c>
      <c r="B828">
        <v>1</v>
      </c>
      <c r="C828">
        <v>-20168.2</v>
      </c>
      <c r="D828">
        <v>-8484.6</v>
      </c>
      <c r="E828">
        <v>79.212299999999999</v>
      </c>
      <c r="F828">
        <v>9556.61</v>
      </c>
      <c r="G828">
        <v>-1295.45</v>
      </c>
      <c r="H828">
        <v>-2059.5300000000002</v>
      </c>
      <c r="I828">
        <v>-6990.58</v>
      </c>
      <c r="J828">
        <v>-3822.08</v>
      </c>
      <c r="K828">
        <v>-1192.31</v>
      </c>
      <c r="L828">
        <v>-9176.84</v>
      </c>
      <c r="M828">
        <v>2320.89</v>
      </c>
      <c r="N828">
        <v>-3522.26</v>
      </c>
      <c r="O828">
        <v>-6872.07</v>
      </c>
      <c r="P828">
        <v>-140.00800000000001</v>
      </c>
      <c r="Q828">
        <v>1952.81</v>
      </c>
      <c r="R828">
        <v>-5428.29</v>
      </c>
      <c r="S828">
        <v>1572.09</v>
      </c>
      <c r="T828">
        <v>-2588.4699999999998</v>
      </c>
    </row>
    <row r="829" spans="1:20" x14ac:dyDescent="0.15">
      <c r="A829">
        <v>825</v>
      </c>
      <c r="B829">
        <v>0</v>
      </c>
      <c r="C829">
        <v>-19980.5</v>
      </c>
      <c r="D829">
        <v>-5756.37</v>
      </c>
      <c r="E829">
        <v>-1229.19</v>
      </c>
      <c r="F829">
        <v>8964.99</v>
      </c>
      <c r="G829">
        <v>-2349.65</v>
      </c>
      <c r="H829">
        <v>-3766.34</v>
      </c>
      <c r="I829">
        <v>-6952.87</v>
      </c>
      <c r="J829">
        <v>-4277.2700000000004</v>
      </c>
      <c r="K829">
        <v>-1487.7</v>
      </c>
      <c r="L829">
        <v>-9213.6</v>
      </c>
      <c r="M829">
        <v>2363.13</v>
      </c>
      <c r="N829">
        <v>-3280.7</v>
      </c>
      <c r="O829">
        <v>-7144.07</v>
      </c>
      <c r="P829">
        <v>-1191.3599999999999</v>
      </c>
      <c r="Q829">
        <v>1813.65</v>
      </c>
      <c r="R829">
        <v>-6923.99</v>
      </c>
      <c r="S829">
        <v>2188.89</v>
      </c>
      <c r="T829">
        <v>-3164.81</v>
      </c>
    </row>
    <row r="830" spans="1:20" x14ac:dyDescent="0.15">
      <c r="A830">
        <v>826</v>
      </c>
      <c r="B830">
        <v>1</v>
      </c>
      <c r="C830">
        <v>-19007.400000000001</v>
      </c>
      <c r="D830">
        <v>-1310.25</v>
      </c>
      <c r="E830">
        <v>-3468.89</v>
      </c>
      <c r="F830">
        <v>8617.44</v>
      </c>
      <c r="G830">
        <v>-1979.79</v>
      </c>
      <c r="H830">
        <v>-4402.1099999999997</v>
      </c>
      <c r="I830">
        <v>-7118.05</v>
      </c>
      <c r="J830">
        <v>-4668.74</v>
      </c>
      <c r="K830">
        <v>-1661</v>
      </c>
      <c r="L830">
        <v>-9649.94</v>
      </c>
      <c r="M830">
        <v>1737.39</v>
      </c>
      <c r="N830">
        <v>-3648.77</v>
      </c>
      <c r="O830">
        <v>-7922.46</v>
      </c>
      <c r="P830">
        <v>-2378.29</v>
      </c>
      <c r="Q830">
        <v>1449.15</v>
      </c>
      <c r="R830">
        <v>-8682.01</v>
      </c>
      <c r="S830">
        <v>2838.03</v>
      </c>
      <c r="T830">
        <v>-4169.5</v>
      </c>
    </row>
    <row r="831" spans="1:20" x14ac:dyDescent="0.15">
      <c r="A831">
        <v>827</v>
      </c>
      <c r="B831">
        <v>0</v>
      </c>
      <c r="C831">
        <v>-17836.5</v>
      </c>
      <c r="D831">
        <v>1705.73</v>
      </c>
      <c r="E831">
        <v>-7727.4</v>
      </c>
      <c r="F831">
        <v>9060.94</v>
      </c>
      <c r="G831">
        <v>-1452.74</v>
      </c>
      <c r="H831">
        <v>-3788.07</v>
      </c>
      <c r="I831">
        <v>-7496.02</v>
      </c>
      <c r="J831">
        <v>-4840.25</v>
      </c>
      <c r="K831">
        <v>-1595.48</v>
      </c>
      <c r="L831">
        <v>-9958.82</v>
      </c>
      <c r="M831">
        <v>725.54399999999998</v>
      </c>
      <c r="N831">
        <v>-4301.49</v>
      </c>
      <c r="O831">
        <v>-8973.81</v>
      </c>
      <c r="P831">
        <v>-3479.05</v>
      </c>
      <c r="Q831">
        <v>1081.9100000000001</v>
      </c>
      <c r="R831">
        <v>-9632.8700000000008</v>
      </c>
      <c r="S831">
        <v>3224.13</v>
      </c>
      <c r="T831">
        <v>-4477.55</v>
      </c>
    </row>
    <row r="832" spans="1:20" x14ac:dyDescent="0.15">
      <c r="A832">
        <v>828</v>
      </c>
      <c r="B832">
        <v>1</v>
      </c>
      <c r="C832">
        <v>-18330.099999999999</v>
      </c>
      <c r="D832">
        <v>4028.35</v>
      </c>
      <c r="E832">
        <v>-8861.7900000000009</v>
      </c>
      <c r="F832">
        <v>9775.59</v>
      </c>
      <c r="G832">
        <v>-851.23099999999999</v>
      </c>
      <c r="H832">
        <v>-2618.23</v>
      </c>
      <c r="I832">
        <v>-7971.86</v>
      </c>
      <c r="J832">
        <v>-4714.58</v>
      </c>
      <c r="K832">
        <v>-1459.89</v>
      </c>
      <c r="L832">
        <v>-9827.7900000000009</v>
      </c>
      <c r="M832">
        <v>-318.63400000000001</v>
      </c>
      <c r="N832">
        <v>-4911.13</v>
      </c>
      <c r="O832">
        <v>-10119.4</v>
      </c>
      <c r="P832">
        <v>-4239.54</v>
      </c>
      <c r="Q832">
        <v>843.09900000000005</v>
      </c>
      <c r="R832">
        <v>-10142.799999999999</v>
      </c>
      <c r="S832">
        <v>3297.77</v>
      </c>
      <c r="T832">
        <v>-3788.09</v>
      </c>
    </row>
    <row r="833" spans="1:20" x14ac:dyDescent="0.15">
      <c r="A833">
        <v>829</v>
      </c>
      <c r="B833">
        <v>0</v>
      </c>
      <c r="C833">
        <v>-17281.099999999999</v>
      </c>
      <c r="D833">
        <v>5563.84</v>
      </c>
      <c r="E833">
        <v>-10773.5</v>
      </c>
      <c r="F833">
        <v>10214.700000000001</v>
      </c>
      <c r="G833">
        <v>-267.60300000000001</v>
      </c>
      <c r="H833">
        <v>-1622.48</v>
      </c>
      <c r="I833">
        <v>-8423.48</v>
      </c>
      <c r="J833">
        <v>-4272.8900000000003</v>
      </c>
      <c r="K833">
        <v>-1339.59</v>
      </c>
      <c r="L833">
        <v>-9246.94</v>
      </c>
      <c r="M833">
        <v>-1244.3</v>
      </c>
      <c r="N833">
        <v>-5422.89</v>
      </c>
      <c r="O833">
        <v>-10790.2</v>
      </c>
      <c r="P833">
        <v>-4586.1400000000003</v>
      </c>
      <c r="Q833">
        <v>545.92399999999998</v>
      </c>
      <c r="R833">
        <v>-10556.7</v>
      </c>
      <c r="S833">
        <v>3216.97</v>
      </c>
      <c r="T833">
        <v>-3237.62</v>
      </c>
    </row>
    <row r="834" spans="1:20" x14ac:dyDescent="0.15">
      <c r="A834">
        <v>830</v>
      </c>
      <c r="B834">
        <v>1</v>
      </c>
      <c r="C834">
        <v>-10878.5</v>
      </c>
      <c r="D834">
        <v>4318.9799999999996</v>
      </c>
      <c r="E834">
        <v>-11715.3</v>
      </c>
      <c r="F834">
        <v>10188.700000000001</v>
      </c>
      <c r="G834">
        <v>-429.98</v>
      </c>
      <c r="H834">
        <v>-1532.55</v>
      </c>
      <c r="I834">
        <v>-8818.5300000000007</v>
      </c>
      <c r="J834">
        <v>-3618.38</v>
      </c>
      <c r="K834">
        <v>-1037.06</v>
      </c>
      <c r="L834">
        <v>-8744.09</v>
      </c>
      <c r="M834">
        <v>-1803.72</v>
      </c>
      <c r="N834">
        <v>-5876.3</v>
      </c>
      <c r="O834">
        <v>-10717.6</v>
      </c>
      <c r="P834">
        <v>-4517.0600000000004</v>
      </c>
      <c r="Q834">
        <v>353.75900000000001</v>
      </c>
      <c r="R834">
        <v>-10889.9</v>
      </c>
      <c r="S834">
        <v>3181.04</v>
      </c>
      <c r="T834">
        <v>-3447.64</v>
      </c>
    </row>
    <row r="835" spans="1:20" x14ac:dyDescent="0.15">
      <c r="A835">
        <v>831</v>
      </c>
      <c r="B835">
        <v>0</v>
      </c>
      <c r="C835">
        <v>-3996.05</v>
      </c>
      <c r="D835">
        <v>2118.21</v>
      </c>
      <c r="E835">
        <v>-8051.55</v>
      </c>
      <c r="F835">
        <v>10133.9</v>
      </c>
      <c r="G835">
        <v>-647.36800000000005</v>
      </c>
      <c r="H835">
        <v>-1963.53</v>
      </c>
      <c r="I835">
        <v>-9192.93</v>
      </c>
      <c r="J835">
        <v>-2989.88</v>
      </c>
      <c r="K835">
        <v>-685.08799999999997</v>
      </c>
      <c r="L835">
        <v>-8839.17</v>
      </c>
      <c r="M835">
        <v>-1749.94</v>
      </c>
      <c r="N835">
        <v>-5959.89</v>
      </c>
      <c r="O835">
        <v>-10465.200000000001</v>
      </c>
      <c r="P835">
        <v>-4219.8900000000003</v>
      </c>
      <c r="Q835">
        <v>419.26499999999999</v>
      </c>
      <c r="R835">
        <v>-11042.5</v>
      </c>
      <c r="S835">
        <v>3220.54</v>
      </c>
      <c r="T835">
        <v>-3570.73</v>
      </c>
    </row>
    <row r="836" spans="1:20" x14ac:dyDescent="0.15">
      <c r="A836">
        <v>832</v>
      </c>
      <c r="B836">
        <v>1</v>
      </c>
      <c r="C836">
        <v>-1144.8699999999999</v>
      </c>
      <c r="D836">
        <v>-2106.2800000000002</v>
      </c>
      <c r="E836">
        <v>-3495.02</v>
      </c>
      <c r="F836">
        <v>10400.5</v>
      </c>
      <c r="G836">
        <v>-367.267</v>
      </c>
      <c r="H836">
        <v>-1968.11</v>
      </c>
      <c r="I836">
        <v>-9548.4699999999993</v>
      </c>
      <c r="J836">
        <v>-2767.13</v>
      </c>
      <c r="K836">
        <v>-511.78</v>
      </c>
      <c r="L836">
        <v>-9315.01</v>
      </c>
      <c r="M836">
        <v>-1435.68</v>
      </c>
      <c r="N836">
        <v>-5557.7</v>
      </c>
      <c r="O836">
        <v>-10720.1</v>
      </c>
      <c r="P836">
        <v>-3759.34</v>
      </c>
      <c r="Q836">
        <v>472.27499999999998</v>
      </c>
      <c r="R836">
        <v>-10958.2</v>
      </c>
      <c r="S836">
        <v>3280.69</v>
      </c>
      <c r="T836">
        <v>-3331.92</v>
      </c>
    </row>
    <row r="837" spans="1:20" x14ac:dyDescent="0.15">
      <c r="A837">
        <v>833</v>
      </c>
      <c r="B837">
        <v>0</v>
      </c>
      <c r="C837">
        <v>-855.59900000000005</v>
      </c>
      <c r="D837">
        <v>-5025.28</v>
      </c>
      <c r="E837">
        <v>-2580.0500000000002</v>
      </c>
      <c r="F837">
        <v>10833.3</v>
      </c>
      <c r="G837">
        <v>-94.302700000000002</v>
      </c>
      <c r="H837">
        <v>-1548.85</v>
      </c>
      <c r="I837">
        <v>-9821.43</v>
      </c>
      <c r="J837">
        <v>-2742.92</v>
      </c>
      <c r="K837">
        <v>-432.77</v>
      </c>
      <c r="L837">
        <v>-9828.57</v>
      </c>
      <c r="M837">
        <v>-1076.57</v>
      </c>
      <c r="N837">
        <v>-5045.93</v>
      </c>
      <c r="O837">
        <v>-11331.5</v>
      </c>
      <c r="P837">
        <v>-2877.75</v>
      </c>
      <c r="Q837">
        <v>331.33199999999999</v>
      </c>
      <c r="R837">
        <v>-10616.1</v>
      </c>
      <c r="S837">
        <v>3421.64</v>
      </c>
      <c r="T837">
        <v>-3220.54</v>
      </c>
    </row>
    <row r="838" spans="1:20" x14ac:dyDescent="0.15">
      <c r="A838">
        <v>834</v>
      </c>
      <c r="B838">
        <v>1</v>
      </c>
      <c r="C838">
        <v>-1999.18</v>
      </c>
      <c r="D838">
        <v>-1188.03</v>
      </c>
      <c r="E838">
        <v>-4417.1400000000003</v>
      </c>
      <c r="F838">
        <v>10877.4</v>
      </c>
      <c r="G838">
        <v>-144.50800000000001</v>
      </c>
      <c r="H838">
        <v>-1468.82</v>
      </c>
      <c r="I838">
        <v>-9977.67</v>
      </c>
      <c r="J838">
        <v>-2500.54</v>
      </c>
      <c r="K838">
        <v>-229.89699999999999</v>
      </c>
      <c r="L838">
        <v>-10218.299999999999</v>
      </c>
      <c r="M838">
        <v>-538.80399999999997</v>
      </c>
      <c r="N838">
        <v>-4571.87</v>
      </c>
      <c r="O838">
        <v>-11573.2</v>
      </c>
      <c r="P838">
        <v>-1670.18</v>
      </c>
      <c r="Q838">
        <v>175.09700000000001</v>
      </c>
      <c r="R838">
        <v>-10121.4</v>
      </c>
      <c r="S838">
        <v>3639.8</v>
      </c>
      <c r="T838">
        <v>-3321.98</v>
      </c>
    </row>
    <row r="839" spans="1:20" x14ac:dyDescent="0.15">
      <c r="A839">
        <v>835</v>
      </c>
      <c r="B839">
        <v>0</v>
      </c>
      <c r="C839">
        <v>-3253.66</v>
      </c>
      <c r="D839">
        <v>4736.16</v>
      </c>
      <c r="E839">
        <v>-5405.79</v>
      </c>
      <c r="F839">
        <v>10745.3</v>
      </c>
      <c r="G839">
        <v>-235.24700000000001</v>
      </c>
      <c r="H839">
        <v>-1805.5</v>
      </c>
      <c r="I839">
        <v>-9972.32</v>
      </c>
      <c r="J839">
        <v>-2000.49</v>
      </c>
      <c r="K839">
        <v>44.852400000000003</v>
      </c>
      <c r="L839">
        <v>-10288.4</v>
      </c>
      <c r="M839">
        <v>10.695</v>
      </c>
      <c r="N839">
        <v>-4242.32</v>
      </c>
      <c r="O839">
        <v>-11287.7</v>
      </c>
      <c r="P839">
        <v>-550.54</v>
      </c>
      <c r="Q839">
        <v>35.939900000000002</v>
      </c>
      <c r="R839">
        <v>-9484</v>
      </c>
      <c r="S839">
        <v>3752.97</v>
      </c>
      <c r="T839">
        <v>-3356.14</v>
      </c>
    </row>
    <row r="840" spans="1:20" x14ac:dyDescent="0.15">
      <c r="A840">
        <v>836</v>
      </c>
      <c r="B840">
        <v>1</v>
      </c>
      <c r="C840">
        <v>-3968.31</v>
      </c>
      <c r="D840">
        <v>7790.33</v>
      </c>
      <c r="E840">
        <v>-6019</v>
      </c>
      <c r="F840">
        <v>10642.1</v>
      </c>
      <c r="G840">
        <v>-94.308099999999996</v>
      </c>
      <c r="H840">
        <v>-2222.9699999999998</v>
      </c>
      <c r="I840">
        <v>-9833.16</v>
      </c>
      <c r="J840">
        <v>-1327.13</v>
      </c>
      <c r="K840">
        <v>240.59299999999999</v>
      </c>
      <c r="L840">
        <v>-10046</v>
      </c>
      <c r="M840">
        <v>546.67899999999997</v>
      </c>
      <c r="N840">
        <v>-4375.09</v>
      </c>
      <c r="O840">
        <v>-10751.7</v>
      </c>
      <c r="P840">
        <v>375.14299999999997</v>
      </c>
      <c r="Q840">
        <v>-163.36500000000001</v>
      </c>
      <c r="R840">
        <v>-8733.42</v>
      </c>
      <c r="S840">
        <v>3732.33</v>
      </c>
      <c r="T840">
        <v>-3215.2</v>
      </c>
    </row>
    <row r="841" spans="1:20" x14ac:dyDescent="0.15">
      <c r="A841">
        <v>837</v>
      </c>
      <c r="B841">
        <v>0</v>
      </c>
      <c r="C841">
        <v>-4490.04</v>
      </c>
      <c r="D841">
        <v>8292.4699999999993</v>
      </c>
      <c r="E841">
        <v>-6382.72</v>
      </c>
      <c r="F841">
        <v>10465.200000000001</v>
      </c>
      <c r="G841">
        <v>-123.857</v>
      </c>
      <c r="H841">
        <v>-2573.16</v>
      </c>
      <c r="I841">
        <v>-9510</v>
      </c>
      <c r="J841">
        <v>-657.33699999999999</v>
      </c>
      <c r="K841">
        <v>274.75400000000002</v>
      </c>
      <c r="L841">
        <v>-9525.2999999999993</v>
      </c>
      <c r="M841">
        <v>1015.39</v>
      </c>
      <c r="N841">
        <v>-4933.5</v>
      </c>
      <c r="O841">
        <v>-9994.02</v>
      </c>
      <c r="P841">
        <v>1141.03</v>
      </c>
      <c r="Q841">
        <v>-338.46300000000002</v>
      </c>
      <c r="R841">
        <v>-8086.04</v>
      </c>
      <c r="S841">
        <v>3651.53</v>
      </c>
      <c r="T841">
        <v>-2997.03</v>
      </c>
    </row>
    <row r="842" spans="1:20" x14ac:dyDescent="0.15">
      <c r="A842">
        <v>838</v>
      </c>
      <c r="B842">
        <v>1</v>
      </c>
      <c r="C842">
        <v>-4229.87</v>
      </c>
      <c r="D842">
        <v>7370.68</v>
      </c>
      <c r="E842">
        <v>-6129.66</v>
      </c>
      <c r="F842">
        <v>10286.6</v>
      </c>
      <c r="G842">
        <v>-402.17</v>
      </c>
      <c r="H842">
        <v>-2686.34</v>
      </c>
      <c r="I842">
        <v>-9035.9500000000007</v>
      </c>
      <c r="J842">
        <v>-128.476</v>
      </c>
      <c r="K842">
        <v>92.531400000000005</v>
      </c>
      <c r="L842">
        <v>-8771.15</v>
      </c>
      <c r="M842">
        <v>1556.71</v>
      </c>
      <c r="N842">
        <v>-5605.08</v>
      </c>
      <c r="O842">
        <v>-9126.7000000000007</v>
      </c>
      <c r="P842">
        <v>1668.11</v>
      </c>
      <c r="Q842">
        <v>-415.69200000000001</v>
      </c>
      <c r="R842">
        <v>-7615.55</v>
      </c>
      <c r="S842">
        <v>3512.38</v>
      </c>
      <c r="T842">
        <v>-2883.86</v>
      </c>
    </row>
    <row r="843" spans="1:20" x14ac:dyDescent="0.15">
      <c r="A843">
        <v>839</v>
      </c>
      <c r="B843">
        <v>0</v>
      </c>
      <c r="C843">
        <v>-2921.94</v>
      </c>
      <c r="D843">
        <v>5750.99</v>
      </c>
      <c r="E843">
        <v>-5640.31</v>
      </c>
      <c r="F843">
        <v>10109.700000000001</v>
      </c>
      <c r="G843">
        <v>-573.71100000000001</v>
      </c>
      <c r="H843">
        <v>-2706.98</v>
      </c>
      <c r="I843">
        <v>-8582.5300000000007</v>
      </c>
      <c r="J843">
        <v>202.864</v>
      </c>
      <c r="K843">
        <v>-122.074</v>
      </c>
      <c r="L843">
        <v>-8086.05</v>
      </c>
      <c r="M843">
        <v>2247.16</v>
      </c>
      <c r="N843">
        <v>-6194.09</v>
      </c>
      <c r="O843">
        <v>-8338.39</v>
      </c>
      <c r="P843">
        <v>1877.37</v>
      </c>
      <c r="Q843">
        <v>-475.839</v>
      </c>
      <c r="R843">
        <v>-7323.72</v>
      </c>
      <c r="S843">
        <v>3292.43</v>
      </c>
      <c r="T843">
        <v>-2863.22</v>
      </c>
    </row>
    <row r="844" spans="1:20" x14ac:dyDescent="0.15">
      <c r="A844">
        <v>840</v>
      </c>
      <c r="B844">
        <v>1</v>
      </c>
      <c r="C844">
        <v>-1682.7</v>
      </c>
      <c r="D844">
        <v>4213.87</v>
      </c>
      <c r="E844">
        <v>-5265.9</v>
      </c>
      <c r="F844">
        <v>10013.6</v>
      </c>
      <c r="G844">
        <v>-613.21600000000001</v>
      </c>
      <c r="H844">
        <v>-2767.12</v>
      </c>
      <c r="I844">
        <v>-8086.06</v>
      </c>
      <c r="J844">
        <v>377.96499999999997</v>
      </c>
      <c r="K844">
        <v>-218.167</v>
      </c>
      <c r="L844">
        <v>-7615.56</v>
      </c>
      <c r="M844">
        <v>2753.6</v>
      </c>
      <c r="N844">
        <v>-6625.08</v>
      </c>
      <c r="O844">
        <v>-7773.58</v>
      </c>
      <c r="P844">
        <v>1772.38</v>
      </c>
      <c r="Q844">
        <v>-554.84799999999996</v>
      </c>
      <c r="R844">
        <v>-7208.76</v>
      </c>
      <c r="S844">
        <v>2933.33</v>
      </c>
      <c r="T844">
        <v>-2803.07</v>
      </c>
    </row>
    <row r="845" spans="1:20" x14ac:dyDescent="0.15">
      <c r="A845">
        <v>841</v>
      </c>
      <c r="B845">
        <v>0</v>
      </c>
      <c r="C845">
        <v>-1384.45</v>
      </c>
      <c r="D845">
        <v>2814.12</v>
      </c>
      <c r="E845">
        <v>-5178.7</v>
      </c>
      <c r="F845">
        <v>9994.75</v>
      </c>
      <c r="G845">
        <v>-611.43700000000001</v>
      </c>
      <c r="H845">
        <v>-2763.57</v>
      </c>
      <c r="I845">
        <v>-7615.56</v>
      </c>
      <c r="J845">
        <v>413.91300000000001</v>
      </c>
      <c r="K845">
        <v>-340.238</v>
      </c>
      <c r="L845">
        <v>-7199.87</v>
      </c>
      <c r="M845">
        <v>2902.72</v>
      </c>
      <c r="N845">
        <v>-6836.13</v>
      </c>
      <c r="O845">
        <v>-7461.1</v>
      </c>
      <c r="P845">
        <v>1617.92</v>
      </c>
      <c r="Q845">
        <v>-633.85699999999997</v>
      </c>
      <c r="R845">
        <v>-7210.54</v>
      </c>
      <c r="S845">
        <v>2498.7800000000002</v>
      </c>
      <c r="T845">
        <v>-2765.35</v>
      </c>
    </row>
    <row r="846" spans="1:20" x14ac:dyDescent="0.15">
      <c r="A846">
        <v>842</v>
      </c>
      <c r="B846">
        <v>1</v>
      </c>
      <c r="C846">
        <v>-1793.72</v>
      </c>
      <c r="D846">
        <v>1594.81</v>
      </c>
      <c r="E846">
        <v>-5274.8</v>
      </c>
      <c r="F846">
        <v>9953.4599999999991</v>
      </c>
      <c r="G846">
        <v>-489.36700000000002</v>
      </c>
      <c r="H846">
        <v>-2787.76</v>
      </c>
      <c r="I846">
        <v>-7241.15</v>
      </c>
      <c r="J846">
        <v>374.40800000000002</v>
      </c>
      <c r="K846">
        <v>-413.91300000000001</v>
      </c>
      <c r="L846">
        <v>-6765.32</v>
      </c>
      <c r="M846">
        <v>2698.09</v>
      </c>
      <c r="N846">
        <v>-6873.86</v>
      </c>
      <c r="O846">
        <v>-7285.99</v>
      </c>
      <c r="P846">
        <v>1518.27</v>
      </c>
      <c r="Q846">
        <v>-754.149</v>
      </c>
      <c r="R846">
        <v>-7188.12</v>
      </c>
      <c r="S846">
        <v>2022.95</v>
      </c>
      <c r="T846">
        <v>-2785.99</v>
      </c>
    </row>
    <row r="847" spans="1:20" x14ac:dyDescent="0.15">
      <c r="A847">
        <v>843</v>
      </c>
      <c r="B847">
        <v>0</v>
      </c>
      <c r="C847">
        <v>-2257.11</v>
      </c>
      <c r="D847">
        <v>633.17100000000005</v>
      </c>
      <c r="E847">
        <v>-5334.94</v>
      </c>
      <c r="F847">
        <v>9915.74</v>
      </c>
      <c r="G847">
        <v>-374.40800000000002</v>
      </c>
      <c r="H847">
        <v>-2865</v>
      </c>
      <c r="I847">
        <v>-6885.61</v>
      </c>
      <c r="J847">
        <v>293.62099999999998</v>
      </c>
      <c r="K847">
        <v>-374.40800000000002</v>
      </c>
      <c r="L847">
        <v>-6392.69</v>
      </c>
      <c r="M847">
        <v>2321.9</v>
      </c>
      <c r="N847">
        <v>-6708.73</v>
      </c>
      <c r="O847">
        <v>-7270.68</v>
      </c>
      <c r="P847">
        <v>1523.61</v>
      </c>
      <c r="Q847">
        <v>-870.88599999999997</v>
      </c>
      <c r="R847">
        <v>-7047.19</v>
      </c>
      <c r="S847">
        <v>1571.31</v>
      </c>
      <c r="T847">
        <v>-2846.13</v>
      </c>
    </row>
    <row r="848" spans="1:20" x14ac:dyDescent="0.15">
      <c r="A848">
        <v>844</v>
      </c>
      <c r="B848">
        <v>1</v>
      </c>
      <c r="C848">
        <v>-2225.81</v>
      </c>
      <c r="D848">
        <v>-51.940800000000003</v>
      </c>
      <c r="E848">
        <v>-5496.51</v>
      </c>
      <c r="F848">
        <v>9998.2999999999993</v>
      </c>
      <c r="G848">
        <v>-334.904</v>
      </c>
      <c r="H848">
        <v>-2821.94</v>
      </c>
      <c r="I848">
        <v>-6550.71</v>
      </c>
      <c r="J848">
        <v>113.185</v>
      </c>
      <c r="K848">
        <v>-314.26299999999998</v>
      </c>
      <c r="L848">
        <v>-6262.42</v>
      </c>
      <c r="M848">
        <v>1947.5</v>
      </c>
      <c r="N848">
        <v>-6330.77</v>
      </c>
      <c r="O848">
        <v>-7308.41</v>
      </c>
      <c r="P848">
        <v>1580.2</v>
      </c>
      <c r="Q848">
        <v>-949.89499999999998</v>
      </c>
      <c r="R848">
        <v>-6808.38</v>
      </c>
      <c r="S848">
        <v>1217.55</v>
      </c>
      <c r="T848">
        <v>-2883.86</v>
      </c>
    </row>
    <row r="849" spans="1:20" x14ac:dyDescent="0.15">
      <c r="A849">
        <v>845</v>
      </c>
      <c r="B849">
        <v>0</v>
      </c>
      <c r="C849">
        <v>-2031.84</v>
      </c>
      <c r="D849">
        <v>-522.44399999999996</v>
      </c>
      <c r="E849">
        <v>-5692.26</v>
      </c>
      <c r="F849">
        <v>10073.799999999999</v>
      </c>
      <c r="G849">
        <v>-295.399</v>
      </c>
      <c r="H849">
        <v>-2682.78</v>
      </c>
      <c r="I849">
        <v>-6255.32</v>
      </c>
      <c r="J849">
        <v>-82.561700000000002</v>
      </c>
      <c r="K849">
        <v>-235.25399999999999</v>
      </c>
      <c r="L849">
        <v>-6240</v>
      </c>
      <c r="M849">
        <v>1612.6</v>
      </c>
      <c r="N849">
        <v>-5937.5</v>
      </c>
      <c r="O849">
        <v>-7329.05</v>
      </c>
      <c r="P849">
        <v>1559.56</v>
      </c>
      <c r="Q849">
        <v>-1008.26</v>
      </c>
      <c r="R849">
        <v>-6573.13</v>
      </c>
      <c r="S849">
        <v>880.86900000000003</v>
      </c>
      <c r="T849">
        <v>-2883.86</v>
      </c>
    </row>
    <row r="850" spans="1:20" x14ac:dyDescent="0.15">
      <c r="A850">
        <v>846</v>
      </c>
      <c r="B850">
        <v>1</v>
      </c>
      <c r="C850">
        <v>-1995.89</v>
      </c>
      <c r="D850">
        <v>-917.49</v>
      </c>
      <c r="E850">
        <v>-5809</v>
      </c>
      <c r="F850">
        <v>10053.1</v>
      </c>
      <c r="G850">
        <v>-173.334</v>
      </c>
      <c r="H850">
        <v>-2566.0500000000002</v>
      </c>
      <c r="I850">
        <v>-5999.42</v>
      </c>
      <c r="J850">
        <v>-219.94</v>
      </c>
      <c r="K850">
        <v>-197.52500000000001</v>
      </c>
      <c r="L850">
        <v>-6222.91</v>
      </c>
      <c r="M850">
        <v>1317.2</v>
      </c>
      <c r="N850">
        <v>-5561.32</v>
      </c>
      <c r="O850">
        <v>-7347.92</v>
      </c>
      <c r="P850">
        <v>1478.77</v>
      </c>
      <c r="Q850">
        <v>-985.84799999999996</v>
      </c>
      <c r="R850">
        <v>-6416.89</v>
      </c>
      <c r="S850">
        <v>566.60799999999995</v>
      </c>
      <c r="T850">
        <v>-2925.14</v>
      </c>
    </row>
    <row r="851" spans="1:20" x14ac:dyDescent="0.15">
      <c r="A851">
        <v>847</v>
      </c>
      <c r="B851">
        <v>0</v>
      </c>
      <c r="C851">
        <v>-2179.87</v>
      </c>
      <c r="D851">
        <v>-1044.22</v>
      </c>
      <c r="E851">
        <v>-5743.53</v>
      </c>
      <c r="F851">
        <v>10013.6</v>
      </c>
      <c r="G851">
        <v>-120.29</v>
      </c>
      <c r="H851">
        <v>-2487.04</v>
      </c>
      <c r="I851">
        <v>-5762.4</v>
      </c>
      <c r="J851">
        <v>-400.37400000000002</v>
      </c>
      <c r="K851">
        <v>-135.60499999999999</v>
      </c>
      <c r="L851">
        <v>-6262.42</v>
      </c>
      <c r="M851">
        <v>1061.31</v>
      </c>
      <c r="N851">
        <v>-5269.47</v>
      </c>
      <c r="O851">
        <v>-7347.92</v>
      </c>
      <c r="P851">
        <v>1339.62</v>
      </c>
      <c r="Q851">
        <v>-1010.04</v>
      </c>
      <c r="R851">
        <v>-6215.81</v>
      </c>
      <c r="S851">
        <v>331.35500000000002</v>
      </c>
      <c r="T851">
        <v>-3024.79</v>
      </c>
    </row>
    <row r="852" spans="1:20" x14ac:dyDescent="0.15">
      <c r="A852">
        <v>848</v>
      </c>
      <c r="B852">
        <v>1</v>
      </c>
      <c r="C852">
        <v>-2743.58</v>
      </c>
      <c r="D852">
        <v>-533.55399999999997</v>
      </c>
      <c r="E852">
        <v>-5360.25</v>
      </c>
      <c r="F852">
        <v>10015.4</v>
      </c>
      <c r="G852">
        <v>-96.101200000000006</v>
      </c>
      <c r="H852">
        <v>-2428.67</v>
      </c>
      <c r="I852">
        <v>-5525.37</v>
      </c>
      <c r="J852">
        <v>-596.12199999999996</v>
      </c>
      <c r="K852">
        <v>-79.009900000000002</v>
      </c>
      <c r="L852">
        <v>-6219.37</v>
      </c>
      <c r="M852">
        <v>865.56</v>
      </c>
      <c r="N852">
        <v>-5154.51</v>
      </c>
      <c r="O852">
        <v>-7368.56</v>
      </c>
      <c r="P852">
        <v>1243.52</v>
      </c>
      <c r="Q852">
        <v>-1128.55</v>
      </c>
      <c r="R852">
        <v>-6001.2</v>
      </c>
      <c r="S852">
        <v>175.11099999999999</v>
      </c>
      <c r="T852">
        <v>-3102.02</v>
      </c>
    </row>
    <row r="853" spans="1:20" x14ac:dyDescent="0.15">
      <c r="A853">
        <v>849</v>
      </c>
      <c r="B853">
        <v>0</v>
      </c>
      <c r="C853">
        <v>-3286</v>
      </c>
      <c r="D853">
        <v>-97.875600000000006</v>
      </c>
      <c r="E853">
        <v>-4889.74</v>
      </c>
      <c r="F853">
        <v>10034.299999999999</v>
      </c>
      <c r="G853">
        <v>1.7734399999999999</v>
      </c>
      <c r="H853">
        <v>-2389.16</v>
      </c>
      <c r="I853">
        <v>-5329.62</v>
      </c>
      <c r="J853">
        <v>-733.50099999999998</v>
      </c>
      <c r="K853">
        <v>-120.288</v>
      </c>
      <c r="L853">
        <v>-6059.57</v>
      </c>
      <c r="M853">
        <v>810.73800000000006</v>
      </c>
      <c r="N853">
        <v>-5259.48</v>
      </c>
      <c r="O853">
        <v>-7346.14</v>
      </c>
      <c r="P853">
        <v>1162.74</v>
      </c>
      <c r="Q853">
        <v>-1247.07</v>
      </c>
      <c r="R853">
        <v>-5781.26</v>
      </c>
      <c r="S853">
        <v>77.236400000000003</v>
      </c>
      <c r="T853">
        <v>-3162.17</v>
      </c>
    </row>
    <row r="854" spans="1:20" x14ac:dyDescent="0.15">
      <c r="A854">
        <v>850</v>
      </c>
      <c r="B854">
        <v>1</v>
      </c>
      <c r="C854">
        <v>-3602.04</v>
      </c>
      <c r="D854">
        <v>-244.12100000000001</v>
      </c>
      <c r="E854">
        <v>-4763</v>
      </c>
      <c r="F854">
        <v>10013.6</v>
      </c>
      <c r="G854">
        <v>39.504899999999999</v>
      </c>
      <c r="H854">
        <v>-2390.9299999999998</v>
      </c>
      <c r="I854">
        <v>-5212.88</v>
      </c>
      <c r="J854">
        <v>-852.01499999999999</v>
      </c>
      <c r="K854">
        <v>-158.02000000000001</v>
      </c>
      <c r="L854">
        <v>-5820.77</v>
      </c>
      <c r="M854">
        <v>850.24199999999996</v>
      </c>
      <c r="N854">
        <v>-5558.42</v>
      </c>
      <c r="O854">
        <v>-7329.05</v>
      </c>
      <c r="P854">
        <v>920.38800000000003</v>
      </c>
      <c r="Q854">
        <v>-1344.94</v>
      </c>
      <c r="R854">
        <v>-5546.01</v>
      </c>
      <c r="S854">
        <v>39.504899999999999</v>
      </c>
      <c r="T854">
        <v>-3241.18</v>
      </c>
    </row>
    <row r="855" spans="1:20" x14ac:dyDescent="0.15">
      <c r="A855">
        <v>851</v>
      </c>
      <c r="B855">
        <v>0</v>
      </c>
      <c r="C855">
        <v>-3918.08</v>
      </c>
      <c r="D855">
        <v>-477.60399999999998</v>
      </c>
      <c r="E855">
        <v>-4819.6000000000004</v>
      </c>
      <c r="F855">
        <v>9932.83</v>
      </c>
      <c r="G855">
        <v>60.143500000000003</v>
      </c>
      <c r="H855">
        <v>-2471.7199999999998</v>
      </c>
      <c r="I855">
        <v>-5092.59</v>
      </c>
      <c r="J855">
        <v>-1053.08</v>
      </c>
      <c r="K855">
        <v>-137.381</v>
      </c>
      <c r="L855">
        <v>-5626.79</v>
      </c>
      <c r="M855">
        <v>1034.22</v>
      </c>
      <c r="N855">
        <v>-5872.68</v>
      </c>
      <c r="O855">
        <v>-7368.56</v>
      </c>
      <c r="P855">
        <v>668.03899999999999</v>
      </c>
      <c r="Q855">
        <v>-1403.31</v>
      </c>
      <c r="R855">
        <v>-5451.68</v>
      </c>
      <c r="S855">
        <v>60.143500000000003</v>
      </c>
      <c r="T855">
        <v>-3299.55</v>
      </c>
    </row>
    <row r="856" spans="1:20" x14ac:dyDescent="0.15">
      <c r="A856">
        <v>852</v>
      </c>
      <c r="B856">
        <v>1</v>
      </c>
      <c r="C856">
        <v>-4254.75</v>
      </c>
      <c r="D856">
        <v>-553.06899999999996</v>
      </c>
      <c r="E856">
        <v>-4695.7700000000004</v>
      </c>
      <c r="F856">
        <v>9917.51</v>
      </c>
      <c r="G856">
        <v>99.648099999999999</v>
      </c>
      <c r="H856">
        <v>-2569.59</v>
      </c>
      <c r="I856">
        <v>-4934.57</v>
      </c>
      <c r="J856">
        <v>-1226.42</v>
      </c>
      <c r="K856">
        <v>-118.515</v>
      </c>
      <c r="L856">
        <v>-5570.2</v>
      </c>
      <c r="M856">
        <v>1432.81</v>
      </c>
      <c r="N856">
        <v>-6046.03</v>
      </c>
      <c r="O856">
        <v>-7408.06</v>
      </c>
      <c r="P856">
        <v>365.553</v>
      </c>
      <c r="Q856">
        <v>-1463.45</v>
      </c>
      <c r="R856">
        <v>-5369.13</v>
      </c>
      <c r="S856">
        <v>120.286</v>
      </c>
      <c r="T856">
        <v>-3442.24</v>
      </c>
    </row>
    <row r="857" spans="1:20" x14ac:dyDescent="0.15">
      <c r="A857">
        <v>853</v>
      </c>
      <c r="B857">
        <v>0</v>
      </c>
      <c r="C857">
        <v>-4713.4799999999996</v>
      </c>
      <c r="D857">
        <v>-429.24099999999999</v>
      </c>
      <c r="E857">
        <v>-4438.1099999999997</v>
      </c>
      <c r="F857">
        <v>9934.6</v>
      </c>
      <c r="G857">
        <v>97.876800000000003</v>
      </c>
      <c r="H857">
        <v>-2627.96</v>
      </c>
      <c r="I857">
        <v>-4838.47</v>
      </c>
      <c r="J857">
        <v>-1284.8</v>
      </c>
      <c r="K857">
        <v>-97.876800000000003</v>
      </c>
      <c r="L857">
        <v>-5611.47</v>
      </c>
      <c r="M857">
        <v>1844.95</v>
      </c>
      <c r="N857">
        <v>-5980.57</v>
      </c>
      <c r="O857">
        <v>-7385.65</v>
      </c>
      <c r="P857">
        <v>96.105800000000002</v>
      </c>
      <c r="Q857">
        <v>-1501.19</v>
      </c>
      <c r="R857">
        <v>-5211.1099999999997</v>
      </c>
      <c r="S857">
        <v>137.38200000000001</v>
      </c>
      <c r="T857">
        <v>-3617.36</v>
      </c>
    </row>
    <row r="858" spans="1:20" x14ac:dyDescent="0.15">
      <c r="A858">
        <v>854</v>
      </c>
      <c r="B858">
        <v>1</v>
      </c>
      <c r="C858">
        <v>-5287.19</v>
      </c>
      <c r="D858">
        <v>-47.749499999999998</v>
      </c>
      <c r="E858">
        <v>-4223.49</v>
      </c>
      <c r="F858">
        <v>9957.01</v>
      </c>
      <c r="G858">
        <v>79.009900000000002</v>
      </c>
      <c r="H858">
        <v>-2688.11</v>
      </c>
      <c r="I858">
        <v>-4881.51</v>
      </c>
      <c r="J858">
        <v>-1324.3</v>
      </c>
      <c r="K858">
        <v>3.5408900000000001</v>
      </c>
      <c r="L858">
        <v>-5711.12</v>
      </c>
      <c r="M858">
        <v>2221.13</v>
      </c>
      <c r="N858">
        <v>-5638.58</v>
      </c>
      <c r="O858">
        <v>-7286</v>
      </c>
      <c r="P858">
        <v>-43.0458</v>
      </c>
      <c r="Q858">
        <v>-1459.91</v>
      </c>
      <c r="R858">
        <v>-5073.7299999999996</v>
      </c>
      <c r="S858">
        <v>159.79</v>
      </c>
      <c r="T858">
        <v>-3653.32</v>
      </c>
    </row>
    <row r="859" spans="1:20" x14ac:dyDescent="0.15">
      <c r="A859">
        <v>855</v>
      </c>
      <c r="B859">
        <v>0</v>
      </c>
      <c r="C859">
        <v>-6044.85</v>
      </c>
      <c r="D859">
        <v>424.536</v>
      </c>
      <c r="E859">
        <v>-4106.74</v>
      </c>
      <c r="F859">
        <v>10036</v>
      </c>
      <c r="G859">
        <v>37.735100000000003</v>
      </c>
      <c r="H859">
        <v>-2829.03</v>
      </c>
      <c r="I859">
        <v>-5082.58</v>
      </c>
      <c r="J859">
        <v>-1322.53</v>
      </c>
      <c r="K859">
        <v>161.559</v>
      </c>
      <c r="L859">
        <v>-5747.08</v>
      </c>
      <c r="M859">
        <v>2533.63</v>
      </c>
      <c r="N859">
        <v>-5267.71</v>
      </c>
      <c r="O859">
        <v>-7105.58</v>
      </c>
      <c r="P859">
        <v>-221.702</v>
      </c>
      <c r="Q859">
        <v>-1339.63</v>
      </c>
      <c r="R859">
        <v>-5037.76</v>
      </c>
      <c r="S859">
        <v>259.43700000000001</v>
      </c>
      <c r="T859">
        <v>-3717</v>
      </c>
    </row>
    <row r="860" spans="1:20" x14ac:dyDescent="0.15">
      <c r="A860">
        <v>856</v>
      </c>
      <c r="B860">
        <v>1</v>
      </c>
      <c r="C860">
        <v>-6912.18</v>
      </c>
      <c r="D860">
        <v>652.71600000000001</v>
      </c>
      <c r="E860">
        <v>-4007.1</v>
      </c>
      <c r="F860">
        <v>10032.5</v>
      </c>
      <c r="G860">
        <v>20.637</v>
      </c>
      <c r="H860">
        <v>-2944</v>
      </c>
      <c r="I860">
        <v>-5276.56</v>
      </c>
      <c r="J860">
        <v>-1303.6600000000001</v>
      </c>
      <c r="K860">
        <v>298.94099999999997</v>
      </c>
      <c r="L860">
        <v>-5625.03</v>
      </c>
      <c r="M860">
        <v>2832.56</v>
      </c>
      <c r="N860">
        <v>-5115</v>
      </c>
      <c r="O860">
        <v>-6889.19</v>
      </c>
      <c r="P860">
        <v>-316.03899999999999</v>
      </c>
      <c r="Q860">
        <v>-1099.06</v>
      </c>
      <c r="R860">
        <v>-5180.45</v>
      </c>
      <c r="S860">
        <v>377.95</v>
      </c>
      <c r="T860">
        <v>-3833.75</v>
      </c>
    </row>
    <row r="861" spans="1:20" x14ac:dyDescent="0.15">
      <c r="A861">
        <v>857</v>
      </c>
      <c r="B861">
        <v>0</v>
      </c>
      <c r="C861">
        <v>-7927.51</v>
      </c>
      <c r="D861">
        <v>712.85699999999997</v>
      </c>
      <c r="E861">
        <v>-3971.13</v>
      </c>
      <c r="F861">
        <v>10056.700000000001</v>
      </c>
      <c r="G861">
        <v>18.868300000000001</v>
      </c>
      <c r="H861">
        <v>-2942.23</v>
      </c>
      <c r="I861">
        <v>-5477.62</v>
      </c>
      <c r="J861">
        <v>-1303.6600000000001</v>
      </c>
      <c r="K861">
        <v>334.90800000000002</v>
      </c>
      <c r="L861">
        <v>-5427.51</v>
      </c>
      <c r="M861">
        <v>3167.47</v>
      </c>
      <c r="N861">
        <v>-5116.7700000000004</v>
      </c>
      <c r="O861">
        <v>-6712.3</v>
      </c>
      <c r="P861">
        <v>-295.40300000000002</v>
      </c>
      <c r="Q861">
        <v>-886.20899999999995</v>
      </c>
      <c r="R861">
        <v>-5520.66</v>
      </c>
      <c r="S861">
        <v>475.827</v>
      </c>
      <c r="T861">
        <v>-3871.48</v>
      </c>
    </row>
    <row r="862" spans="1:20" x14ac:dyDescent="0.15">
      <c r="A862">
        <v>858</v>
      </c>
      <c r="B862">
        <v>1</v>
      </c>
      <c r="C862">
        <v>-9236.4599999999991</v>
      </c>
      <c r="D862">
        <v>606.14</v>
      </c>
      <c r="E862">
        <v>-4072.54</v>
      </c>
      <c r="F862">
        <v>10154.5</v>
      </c>
      <c r="G862">
        <v>20.636199999999999</v>
      </c>
      <c r="H862">
        <v>-2882.09</v>
      </c>
      <c r="I862">
        <v>-5568.43</v>
      </c>
      <c r="J862">
        <v>-1241.75</v>
      </c>
      <c r="K862">
        <v>295.40300000000002</v>
      </c>
      <c r="L862">
        <v>-5456.98</v>
      </c>
      <c r="M862">
        <v>3442.23</v>
      </c>
      <c r="N862">
        <v>-5238.82</v>
      </c>
      <c r="O862">
        <v>-6574.92</v>
      </c>
      <c r="P862">
        <v>-276.53500000000003</v>
      </c>
      <c r="Q862">
        <v>-788.33100000000002</v>
      </c>
      <c r="R862">
        <v>-5913.94</v>
      </c>
      <c r="S862">
        <v>534.20000000000005</v>
      </c>
      <c r="T862">
        <v>-3933.39</v>
      </c>
    </row>
    <row r="863" spans="1:20" x14ac:dyDescent="0.15">
      <c r="A863">
        <v>859</v>
      </c>
      <c r="B863">
        <v>0</v>
      </c>
      <c r="C863">
        <v>-10761.8</v>
      </c>
      <c r="D863">
        <v>102.61499999999999</v>
      </c>
      <c r="E863">
        <v>-3962.3</v>
      </c>
      <c r="F863">
        <v>10151</v>
      </c>
      <c r="G863">
        <v>-43.0383</v>
      </c>
      <c r="H863">
        <v>-2782.45</v>
      </c>
      <c r="I863">
        <v>-5571.96</v>
      </c>
      <c r="J863">
        <v>-1102.5999999999999</v>
      </c>
      <c r="K863">
        <v>255.899</v>
      </c>
      <c r="L863">
        <v>-5652.74</v>
      </c>
      <c r="M863">
        <v>3596.72</v>
      </c>
      <c r="N863">
        <v>-5374.44</v>
      </c>
      <c r="O863">
        <v>-6456.41</v>
      </c>
      <c r="P863">
        <v>-235.26300000000001</v>
      </c>
      <c r="Q863">
        <v>-750.59400000000005</v>
      </c>
      <c r="R863">
        <v>-6125.03</v>
      </c>
      <c r="S863">
        <v>614.976</v>
      </c>
      <c r="T863">
        <v>-4051.91</v>
      </c>
    </row>
    <row r="864" spans="1:20" x14ac:dyDescent="0.15">
      <c r="A864">
        <v>860</v>
      </c>
      <c r="B864">
        <v>1</v>
      </c>
      <c r="C864">
        <v>-12360.9</v>
      </c>
      <c r="D864">
        <v>-897.36500000000001</v>
      </c>
      <c r="E864">
        <v>-3586.12</v>
      </c>
      <c r="F864">
        <v>10175.200000000001</v>
      </c>
      <c r="G864">
        <v>-118.515</v>
      </c>
      <c r="H864">
        <v>-2663.93</v>
      </c>
      <c r="I864">
        <v>-5671.61</v>
      </c>
      <c r="J864">
        <v>-944.58600000000001</v>
      </c>
      <c r="K864">
        <v>195.75899999999999</v>
      </c>
      <c r="L864">
        <v>-5852.03</v>
      </c>
      <c r="M864">
        <v>3799.54</v>
      </c>
      <c r="N864">
        <v>-5391.54</v>
      </c>
      <c r="O864">
        <v>-6420.43</v>
      </c>
      <c r="P864">
        <v>-53.0762</v>
      </c>
      <c r="Q864">
        <v>-791.86500000000001</v>
      </c>
      <c r="R864">
        <v>-6224.68</v>
      </c>
      <c r="S864">
        <v>733.49</v>
      </c>
      <c r="T864">
        <v>-4087.88</v>
      </c>
    </row>
    <row r="865" spans="1:20" x14ac:dyDescent="0.15">
      <c r="A865">
        <v>861</v>
      </c>
      <c r="B865">
        <v>0</v>
      </c>
      <c r="C865">
        <v>-14064.9</v>
      </c>
      <c r="D865">
        <v>-2285.3200000000002</v>
      </c>
      <c r="E865">
        <v>-3252.98</v>
      </c>
      <c r="F865">
        <v>10252.4</v>
      </c>
      <c r="G865">
        <v>-221.691</v>
      </c>
      <c r="H865">
        <v>-2421.61</v>
      </c>
      <c r="I865">
        <v>-5790.12</v>
      </c>
      <c r="J865">
        <v>-827.83799999999997</v>
      </c>
      <c r="K865">
        <v>116.749</v>
      </c>
      <c r="L865">
        <v>-5944.61</v>
      </c>
      <c r="M865">
        <v>3971.13</v>
      </c>
      <c r="N865">
        <v>-5413.94</v>
      </c>
      <c r="O865">
        <v>-6501.21</v>
      </c>
      <c r="P865">
        <v>58.374699999999997</v>
      </c>
      <c r="Q865">
        <v>-1015.32</v>
      </c>
      <c r="R865">
        <v>-6322.55</v>
      </c>
      <c r="S865">
        <v>810.73400000000004</v>
      </c>
      <c r="T865">
        <v>-4069.01</v>
      </c>
    </row>
    <row r="866" spans="1:20" x14ac:dyDescent="0.15">
      <c r="A866">
        <v>862</v>
      </c>
      <c r="B866">
        <v>1</v>
      </c>
      <c r="C866">
        <v>-15840.8</v>
      </c>
      <c r="D866">
        <v>-3559.52</v>
      </c>
      <c r="E866">
        <v>-3038.35</v>
      </c>
      <c r="F866">
        <v>10353.799999999999</v>
      </c>
      <c r="G866">
        <v>-336.67399999999998</v>
      </c>
      <c r="H866">
        <v>-2210.5100000000002</v>
      </c>
      <c r="I866">
        <v>-5908.63</v>
      </c>
      <c r="J866">
        <v>-686.92399999999998</v>
      </c>
      <c r="K866">
        <v>120.28</v>
      </c>
      <c r="L866">
        <v>-5925.74</v>
      </c>
      <c r="M866">
        <v>3886.82</v>
      </c>
      <c r="N866">
        <v>-5575.49</v>
      </c>
      <c r="O866">
        <v>-6599.09</v>
      </c>
      <c r="P866">
        <v>18.87</v>
      </c>
      <c r="Q866">
        <v>-1453.4</v>
      </c>
      <c r="R866">
        <v>-6504.74</v>
      </c>
      <c r="S866">
        <v>870.87300000000005</v>
      </c>
      <c r="T866">
        <v>-4069.01</v>
      </c>
    </row>
    <row r="867" spans="1:20" x14ac:dyDescent="0.15">
      <c r="A867">
        <v>863</v>
      </c>
      <c r="B867">
        <v>0</v>
      </c>
      <c r="C867">
        <v>-17537.7</v>
      </c>
      <c r="D867">
        <v>-4440.43</v>
      </c>
      <c r="E867">
        <v>-2900.97</v>
      </c>
      <c r="F867">
        <v>10594.4</v>
      </c>
      <c r="G867">
        <v>-334.91</v>
      </c>
      <c r="H867">
        <v>-2131.5</v>
      </c>
      <c r="I867">
        <v>-5985.88</v>
      </c>
      <c r="J867">
        <v>-551.30499999999995</v>
      </c>
      <c r="K867">
        <v>116.751</v>
      </c>
      <c r="L867">
        <v>-5801.93</v>
      </c>
      <c r="M867">
        <v>3462.32</v>
      </c>
      <c r="N867">
        <v>-5833.15</v>
      </c>
      <c r="O867">
        <v>-6636.83</v>
      </c>
      <c r="P867">
        <v>-61.903799999999997</v>
      </c>
      <c r="Q867">
        <v>-1843.15</v>
      </c>
      <c r="R867">
        <v>-6657.46</v>
      </c>
      <c r="S867">
        <v>949.88300000000004</v>
      </c>
      <c r="T867">
        <v>-4110.28</v>
      </c>
    </row>
    <row r="868" spans="1:20" x14ac:dyDescent="0.15">
      <c r="A868">
        <v>864</v>
      </c>
      <c r="B868">
        <v>1</v>
      </c>
      <c r="C868">
        <v>-18536.599999999999</v>
      </c>
      <c r="D868">
        <v>-5234.05</v>
      </c>
      <c r="E868">
        <v>-3091.97</v>
      </c>
      <c r="F868">
        <v>10993</v>
      </c>
      <c r="G868">
        <v>76.011799999999994</v>
      </c>
      <c r="H868">
        <v>-2052.4899999999998</v>
      </c>
      <c r="I868">
        <v>-6107.92</v>
      </c>
      <c r="J868">
        <v>-554.83299999999997</v>
      </c>
      <c r="K868">
        <v>79.009900000000002</v>
      </c>
      <c r="L868">
        <v>-5626.81</v>
      </c>
      <c r="M868">
        <v>2933.42</v>
      </c>
      <c r="N868">
        <v>-6130.32</v>
      </c>
      <c r="O868">
        <v>-6698.73</v>
      </c>
      <c r="P868">
        <v>-180.41800000000001</v>
      </c>
      <c r="Q868">
        <v>-2078.42</v>
      </c>
      <c r="R868">
        <v>-6717.6</v>
      </c>
      <c r="S868">
        <v>1008.26</v>
      </c>
      <c r="T868">
        <v>-4148.0200000000004</v>
      </c>
    </row>
    <row r="869" spans="1:20" x14ac:dyDescent="0.15">
      <c r="A869">
        <v>865</v>
      </c>
      <c r="B869">
        <v>0</v>
      </c>
      <c r="C869">
        <v>-19220.599999999999</v>
      </c>
      <c r="D869">
        <v>-6619</v>
      </c>
      <c r="E869">
        <v>-3669.19</v>
      </c>
      <c r="F869">
        <v>10579.7</v>
      </c>
      <c r="G869">
        <v>-143.197</v>
      </c>
      <c r="H869">
        <v>-2076.65</v>
      </c>
      <c r="I869">
        <v>-6326.08</v>
      </c>
      <c r="J869">
        <v>-654.476</v>
      </c>
      <c r="K869">
        <v>120.27800000000001</v>
      </c>
      <c r="L869">
        <v>-5528.93</v>
      </c>
      <c r="M869">
        <v>2519.5</v>
      </c>
      <c r="N869">
        <v>-6405.09</v>
      </c>
      <c r="O869">
        <v>-6817.24</v>
      </c>
      <c r="P869">
        <v>-298.93099999999998</v>
      </c>
      <c r="Q869">
        <v>-2255.31</v>
      </c>
      <c r="R869">
        <v>-6858.51</v>
      </c>
      <c r="S869">
        <v>1089.03</v>
      </c>
      <c r="T869">
        <v>-4086.12</v>
      </c>
    </row>
    <row r="870" spans="1:20" x14ac:dyDescent="0.15">
      <c r="A870">
        <v>866</v>
      </c>
      <c r="B870">
        <v>1</v>
      </c>
      <c r="C870">
        <v>-19859.2</v>
      </c>
      <c r="D870">
        <v>-8558.23</v>
      </c>
      <c r="E870">
        <v>-3886.83</v>
      </c>
      <c r="F870">
        <v>10345.5</v>
      </c>
      <c r="G870">
        <v>-630.31700000000001</v>
      </c>
      <c r="H870">
        <v>-1823.77</v>
      </c>
      <c r="I870">
        <v>-6563.1</v>
      </c>
      <c r="J870">
        <v>-814.255</v>
      </c>
      <c r="K870">
        <v>219.91900000000001</v>
      </c>
      <c r="L870">
        <v>-5491.19</v>
      </c>
      <c r="M870">
        <v>2124.46</v>
      </c>
      <c r="N870">
        <v>-6538.95</v>
      </c>
      <c r="O870">
        <v>-6977.02</v>
      </c>
      <c r="P870">
        <v>-438.077</v>
      </c>
      <c r="Q870">
        <v>-2433.96</v>
      </c>
      <c r="R870">
        <v>-7097.3</v>
      </c>
      <c r="S870">
        <v>1248.81</v>
      </c>
      <c r="T870">
        <v>-4029.5</v>
      </c>
    </row>
    <row r="871" spans="1:20" x14ac:dyDescent="0.15">
      <c r="A871">
        <v>867</v>
      </c>
      <c r="B871">
        <v>0</v>
      </c>
      <c r="C871">
        <v>-20090.900000000001</v>
      </c>
      <c r="D871">
        <v>-10407.9</v>
      </c>
      <c r="E871">
        <v>-3689.31</v>
      </c>
      <c r="F871">
        <v>10645.7</v>
      </c>
      <c r="G871">
        <v>-592.57399999999996</v>
      </c>
      <c r="H871">
        <v>-1520.06</v>
      </c>
      <c r="I871">
        <v>-6758.86</v>
      </c>
      <c r="J871">
        <v>-1053.04</v>
      </c>
      <c r="K871">
        <v>276.53500000000003</v>
      </c>
      <c r="L871">
        <v>-5511.82</v>
      </c>
      <c r="M871">
        <v>1708.78</v>
      </c>
      <c r="N871">
        <v>-6434.02</v>
      </c>
      <c r="O871">
        <v>-7133.28</v>
      </c>
      <c r="P871">
        <v>-513.56399999999996</v>
      </c>
      <c r="Q871">
        <v>-2569.58</v>
      </c>
      <c r="R871">
        <v>-7373.83</v>
      </c>
      <c r="S871">
        <v>1425.7</v>
      </c>
      <c r="T871">
        <v>-4029.5</v>
      </c>
    </row>
    <row r="872" spans="1:20" x14ac:dyDescent="0.15">
      <c r="A872">
        <v>868</v>
      </c>
      <c r="B872">
        <v>1</v>
      </c>
      <c r="C872">
        <v>-20168.099999999999</v>
      </c>
      <c r="D872">
        <v>-12044.7</v>
      </c>
      <c r="E872">
        <v>-3285.47</v>
      </c>
      <c r="F872">
        <v>10626.8</v>
      </c>
      <c r="G872">
        <v>-592.57399999999996</v>
      </c>
      <c r="H872">
        <v>-1563.08</v>
      </c>
      <c r="I872">
        <v>-6916.88</v>
      </c>
      <c r="J872">
        <v>-1329.57</v>
      </c>
      <c r="K872">
        <v>255.90299999999999</v>
      </c>
      <c r="L872">
        <v>-5571.95</v>
      </c>
      <c r="M872">
        <v>1356.77</v>
      </c>
      <c r="N872">
        <v>-6238.26</v>
      </c>
      <c r="O872">
        <v>-7293.06</v>
      </c>
      <c r="P872">
        <v>-513.56399999999996</v>
      </c>
      <c r="Q872">
        <v>-2731.12</v>
      </c>
      <c r="R872">
        <v>-7588.46</v>
      </c>
      <c r="S872">
        <v>1583.71</v>
      </c>
      <c r="T872">
        <v>-4008.87</v>
      </c>
    </row>
    <row r="873" spans="1:20" x14ac:dyDescent="0.15">
      <c r="A873">
        <v>869</v>
      </c>
      <c r="B873">
        <v>0</v>
      </c>
      <c r="C873">
        <v>-20125.099999999999</v>
      </c>
      <c r="D873">
        <v>-13542.3</v>
      </c>
      <c r="E873">
        <v>-2569.12</v>
      </c>
      <c r="F873">
        <v>10420.5</v>
      </c>
      <c r="G873">
        <v>-675.09799999999996</v>
      </c>
      <c r="H873">
        <v>-1640.33</v>
      </c>
      <c r="I873">
        <v>-7095.53</v>
      </c>
      <c r="J873">
        <v>-1606.1</v>
      </c>
      <c r="K873">
        <v>237.03</v>
      </c>
      <c r="L873">
        <v>-5650.96</v>
      </c>
      <c r="M873">
        <v>1162.76</v>
      </c>
      <c r="N873">
        <v>-6121.51</v>
      </c>
      <c r="O873">
        <v>-7511.21</v>
      </c>
      <c r="P873">
        <v>-451.67099999999999</v>
      </c>
      <c r="Q873">
        <v>-2947.51</v>
      </c>
      <c r="R873">
        <v>-7643.33</v>
      </c>
      <c r="S873">
        <v>1741.73</v>
      </c>
      <c r="T873">
        <v>-3969.37</v>
      </c>
    </row>
    <row r="874" spans="1:20" x14ac:dyDescent="0.15">
      <c r="A874">
        <v>870</v>
      </c>
      <c r="B874">
        <v>1</v>
      </c>
      <c r="C874">
        <v>-19738.400000000001</v>
      </c>
      <c r="D874">
        <v>-14490</v>
      </c>
      <c r="E874">
        <v>-1079.3499999999999</v>
      </c>
      <c r="F874">
        <v>11036.4</v>
      </c>
      <c r="G874">
        <v>-503.02600000000001</v>
      </c>
      <c r="H874">
        <v>-1617.95</v>
      </c>
      <c r="I874">
        <v>-7251.79</v>
      </c>
      <c r="J874">
        <v>-1841.37</v>
      </c>
      <c r="K874">
        <v>298.92200000000003</v>
      </c>
      <c r="L874">
        <v>-5812.49</v>
      </c>
      <c r="M874">
        <v>1085.51</v>
      </c>
      <c r="N874">
        <v>-6042.5</v>
      </c>
      <c r="O874">
        <v>-7789.5</v>
      </c>
      <c r="P874">
        <v>-312.52699999999999</v>
      </c>
      <c r="Q874">
        <v>-3103.77</v>
      </c>
      <c r="R874">
        <v>-7562.56</v>
      </c>
      <c r="S874">
        <v>1879.12</v>
      </c>
      <c r="T874">
        <v>-3847.34</v>
      </c>
    </row>
    <row r="875" spans="1:20" x14ac:dyDescent="0.15">
      <c r="A875">
        <v>871</v>
      </c>
      <c r="B875">
        <v>0</v>
      </c>
      <c r="C875">
        <v>-18961.900000000001</v>
      </c>
      <c r="D875">
        <v>-14673.4</v>
      </c>
      <c r="E875">
        <v>1096.92</v>
      </c>
      <c r="F875">
        <v>11174.2</v>
      </c>
      <c r="G875">
        <v>-606.62</v>
      </c>
      <c r="H875">
        <v>-1745.24</v>
      </c>
      <c r="I875">
        <v>-7452.82</v>
      </c>
      <c r="J875">
        <v>-1997.63</v>
      </c>
      <c r="K875">
        <v>417.435</v>
      </c>
      <c r="L875">
        <v>-6132.04</v>
      </c>
      <c r="M875">
        <v>1046</v>
      </c>
      <c r="N875">
        <v>-6004.75</v>
      </c>
      <c r="O875">
        <v>-8105.53</v>
      </c>
      <c r="P875">
        <v>-175.13900000000001</v>
      </c>
      <c r="Q875">
        <v>-3098.5</v>
      </c>
      <c r="R875">
        <v>-7567.83</v>
      </c>
      <c r="S875">
        <v>1997.63</v>
      </c>
      <c r="T875">
        <v>-3670.45</v>
      </c>
    </row>
    <row r="876" spans="1:20" x14ac:dyDescent="0.15">
      <c r="A876">
        <v>872</v>
      </c>
      <c r="B876">
        <v>1</v>
      </c>
      <c r="C876">
        <v>-18073.900000000001</v>
      </c>
      <c r="D876">
        <v>-15297.6</v>
      </c>
      <c r="E876">
        <v>3224.9</v>
      </c>
      <c r="F876">
        <v>11266.4</v>
      </c>
      <c r="G876">
        <v>-805.46299999999997</v>
      </c>
      <c r="H876">
        <v>-1937.5</v>
      </c>
      <c r="I876">
        <v>-7626.21</v>
      </c>
      <c r="J876">
        <v>-2136.7800000000002</v>
      </c>
      <c r="K876">
        <v>535.94899999999996</v>
      </c>
      <c r="L876">
        <v>-6485.83</v>
      </c>
      <c r="M876">
        <v>944.60799999999995</v>
      </c>
      <c r="N876">
        <v>-6046.01</v>
      </c>
      <c r="O876">
        <v>-8442.2000000000007</v>
      </c>
      <c r="P876">
        <v>5.2653999999999996</v>
      </c>
      <c r="Q876">
        <v>-2794.32</v>
      </c>
      <c r="R876">
        <v>-7748.23</v>
      </c>
      <c r="S876">
        <v>2136.7800000000002</v>
      </c>
      <c r="T876">
        <v>-3574.32</v>
      </c>
    </row>
    <row r="877" spans="1:20" x14ac:dyDescent="0.15">
      <c r="A877">
        <v>873</v>
      </c>
      <c r="B877">
        <v>0</v>
      </c>
      <c r="C877">
        <v>-18380.7</v>
      </c>
      <c r="D877">
        <v>-17137.599999999999</v>
      </c>
      <c r="E877">
        <v>4187.5200000000004</v>
      </c>
      <c r="F877">
        <v>11954.6</v>
      </c>
      <c r="G877">
        <v>-463.53199999999998</v>
      </c>
      <c r="H877">
        <v>-2140.2800000000002</v>
      </c>
      <c r="I877">
        <v>-7684.59</v>
      </c>
      <c r="J877">
        <v>-2253.54</v>
      </c>
      <c r="K877">
        <v>675.09299999999996</v>
      </c>
      <c r="L877">
        <v>-6719.35</v>
      </c>
      <c r="M877">
        <v>807.21900000000005</v>
      </c>
      <c r="N877">
        <v>-6104.39</v>
      </c>
      <c r="O877">
        <v>-8777.11</v>
      </c>
      <c r="P877">
        <v>201.03399999999999</v>
      </c>
      <c r="Q877">
        <v>-2299.63</v>
      </c>
      <c r="R877">
        <v>-7923.37</v>
      </c>
      <c r="S877">
        <v>2232.91</v>
      </c>
      <c r="T877">
        <v>-3555.44</v>
      </c>
    </row>
    <row r="878" spans="1:20" x14ac:dyDescent="0.15">
      <c r="A878">
        <v>874</v>
      </c>
      <c r="B878">
        <v>1</v>
      </c>
      <c r="C878">
        <v>-18381.2</v>
      </c>
      <c r="D878">
        <v>-19014.599999999999</v>
      </c>
      <c r="E878">
        <v>5260.25</v>
      </c>
      <c r="F878">
        <v>11492</v>
      </c>
      <c r="G878">
        <v>-298.91800000000001</v>
      </c>
      <c r="H878">
        <v>-2435.69</v>
      </c>
      <c r="I878">
        <v>-7662.2</v>
      </c>
      <c r="J878">
        <v>-2476.9499999999998</v>
      </c>
      <c r="K878">
        <v>833.11099999999999</v>
      </c>
      <c r="L878">
        <v>-6898</v>
      </c>
      <c r="M878">
        <v>750.59400000000005</v>
      </c>
      <c r="N878">
        <v>-6205.78</v>
      </c>
      <c r="O878">
        <v>-9113.7800000000007</v>
      </c>
      <c r="P878">
        <v>338.423</v>
      </c>
      <c r="Q878">
        <v>-1951.11</v>
      </c>
      <c r="R878">
        <v>-7980</v>
      </c>
      <c r="S878">
        <v>2251.7800000000002</v>
      </c>
      <c r="T878">
        <v>-3452.3</v>
      </c>
    </row>
    <row r="879" spans="1:20" x14ac:dyDescent="0.15">
      <c r="A879">
        <v>875</v>
      </c>
      <c r="B879">
        <v>0</v>
      </c>
      <c r="C879">
        <v>-16312.6</v>
      </c>
      <c r="D879">
        <v>-19919.3</v>
      </c>
      <c r="E879">
        <v>7108.2</v>
      </c>
      <c r="F879">
        <v>11951.9</v>
      </c>
      <c r="G879">
        <v>263.327</v>
      </c>
      <c r="H879">
        <v>-2547.19</v>
      </c>
      <c r="I879">
        <v>-7645.08</v>
      </c>
      <c r="J879">
        <v>-2729.35</v>
      </c>
      <c r="K879">
        <v>867.35500000000002</v>
      </c>
      <c r="L879">
        <v>-7116.15</v>
      </c>
      <c r="M879">
        <v>812.48099999999999</v>
      </c>
      <c r="N879">
        <v>-6384.43</v>
      </c>
      <c r="O879">
        <v>-9428.06</v>
      </c>
      <c r="P879">
        <v>395.04899999999998</v>
      </c>
      <c r="Q879">
        <v>-1732.96</v>
      </c>
      <c r="R879">
        <v>-7959.37</v>
      </c>
      <c r="S879">
        <v>2272.41</v>
      </c>
      <c r="T879">
        <v>-3316.66</v>
      </c>
    </row>
    <row r="880" spans="1:20" x14ac:dyDescent="0.15">
      <c r="A880">
        <v>876</v>
      </c>
      <c r="B880">
        <v>1</v>
      </c>
      <c r="C880">
        <v>-14621.7</v>
      </c>
      <c r="D880">
        <v>-20004.900000000001</v>
      </c>
      <c r="E880">
        <v>7921.61</v>
      </c>
      <c r="F880">
        <v>12199.6</v>
      </c>
      <c r="G880">
        <v>1530.98</v>
      </c>
      <c r="H880">
        <v>-2899.63</v>
      </c>
      <c r="I880">
        <v>-7705.21</v>
      </c>
      <c r="J880">
        <v>-2866.74</v>
      </c>
      <c r="K880">
        <v>808.97500000000002</v>
      </c>
      <c r="L880">
        <v>-7415.06</v>
      </c>
      <c r="M880">
        <v>910.36599999999999</v>
      </c>
      <c r="N880">
        <v>-6602.58</v>
      </c>
      <c r="O880">
        <v>-9683.9599999999991</v>
      </c>
      <c r="P880">
        <v>312.53500000000003</v>
      </c>
      <c r="Q880">
        <v>-1516.56</v>
      </c>
      <c r="R880">
        <v>-7878.6</v>
      </c>
      <c r="S880">
        <v>2270.66</v>
      </c>
      <c r="T880">
        <v>-3320.17</v>
      </c>
    </row>
    <row r="881" spans="1:20" x14ac:dyDescent="0.15">
      <c r="A881">
        <v>877</v>
      </c>
      <c r="B881">
        <v>0</v>
      </c>
      <c r="C881">
        <v>-13702.6</v>
      </c>
      <c r="D881">
        <v>-18012.7</v>
      </c>
      <c r="E881">
        <v>7940.49</v>
      </c>
      <c r="F881">
        <v>12006.4</v>
      </c>
      <c r="G881">
        <v>1409.53</v>
      </c>
      <c r="H881">
        <v>-2971.24</v>
      </c>
      <c r="I881">
        <v>-7784.22</v>
      </c>
      <c r="J881">
        <v>-3067.76</v>
      </c>
      <c r="K881">
        <v>810.72699999999998</v>
      </c>
      <c r="L881">
        <v>-7832.49</v>
      </c>
      <c r="M881">
        <v>948.11800000000005</v>
      </c>
      <c r="N881">
        <v>-6839.61</v>
      </c>
      <c r="O881">
        <v>-9817.85</v>
      </c>
      <c r="P881">
        <v>113.26</v>
      </c>
      <c r="Q881">
        <v>-1463.43</v>
      </c>
      <c r="R881">
        <v>-7801.35</v>
      </c>
      <c r="S881">
        <v>2210.52</v>
      </c>
      <c r="T881">
        <v>-3296.03</v>
      </c>
    </row>
    <row r="882" spans="1:20" x14ac:dyDescent="0.15">
      <c r="A882">
        <v>878</v>
      </c>
      <c r="B882">
        <v>1</v>
      </c>
      <c r="C882">
        <v>-13526.4</v>
      </c>
      <c r="D882">
        <v>-13573.8</v>
      </c>
      <c r="E882">
        <v>7115.38</v>
      </c>
      <c r="F882">
        <v>12385.7</v>
      </c>
      <c r="G882">
        <v>752.34400000000005</v>
      </c>
      <c r="H882">
        <v>-2395.8000000000002</v>
      </c>
      <c r="I882">
        <v>-7966.37</v>
      </c>
      <c r="J882">
        <v>-3303.04</v>
      </c>
      <c r="K882">
        <v>912.11500000000001</v>
      </c>
      <c r="L882">
        <v>-8327.17</v>
      </c>
      <c r="M882">
        <v>927.49099999999999</v>
      </c>
      <c r="N882">
        <v>-7097.26</v>
      </c>
      <c r="O882">
        <v>-9836.73</v>
      </c>
      <c r="P882">
        <v>-61.883200000000002</v>
      </c>
      <c r="Q882">
        <v>-1769.35</v>
      </c>
      <c r="R882">
        <v>-7926.87</v>
      </c>
      <c r="S882">
        <v>2131.52</v>
      </c>
      <c r="T882">
        <v>-3177.52</v>
      </c>
    </row>
    <row r="883" spans="1:20" x14ac:dyDescent="0.15">
      <c r="A883">
        <v>879</v>
      </c>
      <c r="B883">
        <v>0</v>
      </c>
      <c r="C883">
        <v>-16547.8</v>
      </c>
      <c r="D883">
        <v>-8728.75</v>
      </c>
      <c r="E883">
        <v>4895.76</v>
      </c>
      <c r="F883">
        <v>12796.5</v>
      </c>
      <c r="G883">
        <v>1037.6300000000001</v>
      </c>
      <c r="H883">
        <v>-1887.49</v>
      </c>
      <c r="I883">
        <v>-8242.9</v>
      </c>
      <c r="J883">
        <v>-3500.56</v>
      </c>
      <c r="K883">
        <v>1090.76</v>
      </c>
      <c r="L883">
        <v>-8861.35</v>
      </c>
      <c r="M883">
        <v>887.98599999999999</v>
      </c>
      <c r="N883">
        <v>-7291.28</v>
      </c>
      <c r="O883">
        <v>-9816.1</v>
      </c>
      <c r="P883">
        <v>-180.39699999999999</v>
      </c>
      <c r="Q883">
        <v>-2282.91</v>
      </c>
      <c r="R883">
        <v>-8306.5300000000007</v>
      </c>
      <c r="S883">
        <v>2114.39</v>
      </c>
      <c r="T883">
        <v>-3141.52</v>
      </c>
    </row>
    <row r="884" spans="1:20" x14ac:dyDescent="0.15">
      <c r="A884">
        <v>880</v>
      </c>
      <c r="B884">
        <v>1</v>
      </c>
      <c r="C884">
        <v>-19538.2</v>
      </c>
      <c r="D884">
        <v>-7135.37</v>
      </c>
      <c r="E884">
        <v>3204.78</v>
      </c>
      <c r="F884">
        <v>13072.6</v>
      </c>
      <c r="G884">
        <v>1387.92</v>
      </c>
      <c r="H884">
        <v>-1760.59</v>
      </c>
      <c r="I884">
        <v>-8622.57</v>
      </c>
      <c r="J884">
        <v>-3677.46</v>
      </c>
      <c r="K884">
        <v>1329.54</v>
      </c>
      <c r="L884">
        <v>-9373.16</v>
      </c>
      <c r="M884">
        <v>745.34699999999998</v>
      </c>
      <c r="N884">
        <v>-7389.17</v>
      </c>
      <c r="O884">
        <v>-9859.1</v>
      </c>
      <c r="P884">
        <v>-257.65699999999998</v>
      </c>
      <c r="Q884">
        <v>-2775.84</v>
      </c>
      <c r="R884">
        <v>-8842.4699999999993</v>
      </c>
      <c r="S884">
        <v>2153.89</v>
      </c>
      <c r="T884">
        <v>-3201.65</v>
      </c>
    </row>
    <row r="885" spans="1:20" x14ac:dyDescent="0.15">
      <c r="A885">
        <v>881</v>
      </c>
      <c r="B885">
        <v>0</v>
      </c>
      <c r="C885">
        <v>-17368.2</v>
      </c>
      <c r="D885">
        <v>-6055.08</v>
      </c>
      <c r="E885">
        <v>2574.46</v>
      </c>
      <c r="F885">
        <v>12729</v>
      </c>
      <c r="G885">
        <v>1336.17</v>
      </c>
      <c r="H885">
        <v>-1920.36</v>
      </c>
      <c r="I885">
        <v>-9014.1200000000008</v>
      </c>
      <c r="J885">
        <v>-3794.22</v>
      </c>
      <c r="K885">
        <v>1606.07</v>
      </c>
      <c r="L885">
        <v>-9661.58</v>
      </c>
      <c r="M885">
        <v>487.69200000000001</v>
      </c>
      <c r="N885">
        <v>-7509.43</v>
      </c>
      <c r="O885">
        <v>-9977.6200000000008</v>
      </c>
      <c r="P885">
        <v>-317.78800000000001</v>
      </c>
      <c r="Q885">
        <v>-3167.39</v>
      </c>
      <c r="R885">
        <v>-9414.41</v>
      </c>
      <c r="S885">
        <v>2193.4</v>
      </c>
      <c r="T885">
        <v>-3156.9</v>
      </c>
    </row>
    <row r="886" spans="1:20" x14ac:dyDescent="0.15">
      <c r="A886">
        <v>882</v>
      </c>
      <c r="B886">
        <v>1</v>
      </c>
      <c r="C886">
        <v>-10168.200000000001</v>
      </c>
      <c r="D886">
        <v>-1055.46</v>
      </c>
      <c r="E886">
        <v>1528.11</v>
      </c>
      <c r="F886">
        <v>12586.7</v>
      </c>
      <c r="G886">
        <v>1494.54</v>
      </c>
      <c r="H886">
        <v>-2097.2600000000002</v>
      </c>
      <c r="I886">
        <v>-9412.66</v>
      </c>
      <c r="J886">
        <v>-3749.47</v>
      </c>
      <c r="K886">
        <v>1965.11</v>
      </c>
      <c r="L886">
        <v>-9553.2000000000007</v>
      </c>
      <c r="M886">
        <v>252.41300000000001</v>
      </c>
      <c r="N886">
        <v>-7543.69</v>
      </c>
      <c r="O886">
        <v>-10116.799999999999</v>
      </c>
      <c r="P886">
        <v>-273.03899999999999</v>
      </c>
      <c r="Q886">
        <v>-3277.16</v>
      </c>
      <c r="R886">
        <v>-9761.2099999999991</v>
      </c>
      <c r="S886">
        <v>2191.65</v>
      </c>
      <c r="T886">
        <v>-3081.38</v>
      </c>
    </row>
    <row r="887" spans="1:20" x14ac:dyDescent="0.15">
      <c r="A887">
        <v>883</v>
      </c>
      <c r="B887">
        <v>0</v>
      </c>
      <c r="C887">
        <v>-4425.28</v>
      </c>
      <c r="D887">
        <v>4214.75</v>
      </c>
      <c r="E887">
        <v>-2759.33</v>
      </c>
      <c r="F887">
        <v>12804.8</v>
      </c>
      <c r="G887">
        <v>1839.6</v>
      </c>
      <c r="H887">
        <v>-2172.77</v>
      </c>
      <c r="I887">
        <v>-9927.9699999999993</v>
      </c>
      <c r="J887">
        <v>-3488.32</v>
      </c>
      <c r="K887">
        <v>2296.5300000000002</v>
      </c>
      <c r="L887">
        <v>-9237.16</v>
      </c>
      <c r="M887">
        <v>281.77600000000001</v>
      </c>
      <c r="N887">
        <v>-7505.94</v>
      </c>
      <c r="O887">
        <v>-10501.7</v>
      </c>
      <c r="P887">
        <v>-197.52500000000001</v>
      </c>
      <c r="Q887">
        <v>-3053.77</v>
      </c>
      <c r="R887">
        <v>-10022.4</v>
      </c>
      <c r="S887">
        <v>2131.52</v>
      </c>
      <c r="T887">
        <v>-2978.25</v>
      </c>
    </row>
    <row r="888" spans="1:20" x14ac:dyDescent="0.15">
      <c r="A888">
        <v>884</v>
      </c>
      <c r="B888">
        <v>1</v>
      </c>
      <c r="C888">
        <v>-4129.8</v>
      </c>
      <c r="D888">
        <v>11859</v>
      </c>
      <c r="E888">
        <v>-8622.4699999999993</v>
      </c>
      <c r="F888">
        <v>13371.9</v>
      </c>
      <c r="G888">
        <v>2494.38</v>
      </c>
      <c r="H888">
        <v>-2296.5300000000002</v>
      </c>
      <c r="I888">
        <v>-10542.9</v>
      </c>
      <c r="J888">
        <v>-3029.65</v>
      </c>
      <c r="K888">
        <v>2430.4299999999998</v>
      </c>
      <c r="L888">
        <v>-9148.01</v>
      </c>
      <c r="M888">
        <v>456.92700000000002</v>
      </c>
      <c r="N888">
        <v>-7567.81</v>
      </c>
      <c r="O888">
        <v>-11259.2</v>
      </c>
      <c r="P888">
        <v>-156.273</v>
      </c>
      <c r="Q888">
        <v>-2656.98</v>
      </c>
      <c r="R888">
        <v>-10604.8</v>
      </c>
      <c r="S888">
        <v>2176.2600000000002</v>
      </c>
      <c r="T888">
        <v>-2883.86</v>
      </c>
    </row>
    <row r="889" spans="1:20" x14ac:dyDescent="0.15">
      <c r="A889">
        <v>885</v>
      </c>
      <c r="B889">
        <v>0</v>
      </c>
      <c r="C889">
        <v>-6502.16</v>
      </c>
      <c r="D889">
        <v>18485.8</v>
      </c>
      <c r="E889">
        <v>-7826.68</v>
      </c>
      <c r="F889">
        <v>13952.2</v>
      </c>
      <c r="G889">
        <v>3248.13</v>
      </c>
      <c r="H889">
        <v>-2492.3000000000002</v>
      </c>
      <c r="I889">
        <v>-10946.4</v>
      </c>
      <c r="J889">
        <v>-2579.7199999999998</v>
      </c>
      <c r="K889">
        <v>2366.8000000000002</v>
      </c>
      <c r="L889">
        <v>-9472.7800000000007</v>
      </c>
      <c r="M889">
        <v>657.94200000000001</v>
      </c>
      <c r="N889">
        <v>-7727.58</v>
      </c>
      <c r="O889">
        <v>-12126.6</v>
      </c>
      <c r="P889">
        <v>-201.017</v>
      </c>
      <c r="Q889">
        <v>-2304.9299999999998</v>
      </c>
      <c r="R889">
        <v>-11498</v>
      </c>
      <c r="S889">
        <v>2375.5300000000002</v>
      </c>
      <c r="T889">
        <v>-3007.61</v>
      </c>
    </row>
    <row r="890" spans="1:20" x14ac:dyDescent="0.15">
      <c r="A890">
        <v>886</v>
      </c>
      <c r="B890">
        <v>1</v>
      </c>
      <c r="C890">
        <v>-8356.49</v>
      </c>
      <c r="D890">
        <v>11132.9</v>
      </c>
      <c r="E890">
        <v>-1803.09</v>
      </c>
      <c r="F890">
        <v>14165.1</v>
      </c>
      <c r="G890">
        <v>3849.43</v>
      </c>
      <c r="H890">
        <v>-2959.7</v>
      </c>
      <c r="I890">
        <v>-10712.5</v>
      </c>
      <c r="J890">
        <v>-2244.8000000000002</v>
      </c>
      <c r="K890">
        <v>2146.91</v>
      </c>
      <c r="L890">
        <v>-9883.2099999999991</v>
      </c>
      <c r="M890">
        <v>913.85</v>
      </c>
      <c r="N890">
        <v>-7925.1</v>
      </c>
      <c r="O890">
        <v>-12440.6</v>
      </c>
      <c r="P890">
        <v>-214.65899999999999</v>
      </c>
      <c r="Q890">
        <v>-2131.52</v>
      </c>
      <c r="R890">
        <v>-12052.5</v>
      </c>
      <c r="S890">
        <v>2571.31</v>
      </c>
      <c r="T890">
        <v>-3430.27</v>
      </c>
    </row>
    <row r="891" spans="1:20" x14ac:dyDescent="0.15">
      <c r="A891">
        <v>887</v>
      </c>
      <c r="B891">
        <v>0</v>
      </c>
      <c r="C891">
        <v>-11408.3</v>
      </c>
      <c r="D891">
        <v>-3877.93</v>
      </c>
      <c r="E891">
        <v>2819.75</v>
      </c>
      <c r="F891">
        <v>14139.3</v>
      </c>
      <c r="G891">
        <v>4866.3999999999996</v>
      </c>
      <c r="H891">
        <v>-3565.91</v>
      </c>
      <c r="I891">
        <v>-9954.93</v>
      </c>
      <c r="J891">
        <v>-1805.01</v>
      </c>
      <c r="K891">
        <v>1849.75</v>
      </c>
      <c r="L891">
        <v>-9848.6299999999992</v>
      </c>
      <c r="M891">
        <v>1192.1300000000001</v>
      </c>
      <c r="N891">
        <v>-7978.25</v>
      </c>
      <c r="O891">
        <v>-11849.4</v>
      </c>
      <c r="P891">
        <v>-54.895299999999999</v>
      </c>
      <c r="Q891">
        <v>-2135.0100000000002</v>
      </c>
      <c r="R891">
        <v>-11117.4</v>
      </c>
      <c r="S891">
        <v>2481.83</v>
      </c>
      <c r="T891">
        <v>-3775.34</v>
      </c>
    </row>
    <row r="892" spans="1:20" x14ac:dyDescent="0.15">
      <c r="A892">
        <v>888</v>
      </c>
      <c r="B892">
        <v>1</v>
      </c>
      <c r="C892">
        <v>-12219.8</v>
      </c>
      <c r="D892">
        <v>-9810.56</v>
      </c>
      <c r="E892">
        <v>3125.2</v>
      </c>
      <c r="F892">
        <v>14290.6</v>
      </c>
      <c r="G892">
        <v>5987.92</v>
      </c>
      <c r="H892">
        <v>-3854.35</v>
      </c>
      <c r="I892">
        <v>-9293.82</v>
      </c>
      <c r="J892">
        <v>-1086.95</v>
      </c>
      <c r="K892">
        <v>1533.72</v>
      </c>
      <c r="L892">
        <v>-9121.84</v>
      </c>
      <c r="M892">
        <v>1363.79</v>
      </c>
      <c r="N892">
        <v>-7754.87</v>
      </c>
      <c r="O892">
        <v>-11026.8</v>
      </c>
      <c r="P892">
        <v>39.504899999999999</v>
      </c>
      <c r="Q892">
        <v>-2193.4</v>
      </c>
      <c r="R892">
        <v>-9140.42</v>
      </c>
      <c r="S892">
        <v>2042.05</v>
      </c>
      <c r="T892">
        <v>-3295.74</v>
      </c>
    </row>
    <row r="893" spans="1:20" x14ac:dyDescent="0.15">
      <c r="A893">
        <v>889</v>
      </c>
      <c r="B893">
        <v>0</v>
      </c>
      <c r="C893">
        <v>-10743.6</v>
      </c>
      <c r="D893">
        <v>-7016.73</v>
      </c>
      <c r="E893">
        <v>1090.1500000000001</v>
      </c>
      <c r="F893">
        <v>14168.3</v>
      </c>
      <c r="G893">
        <v>6520.06</v>
      </c>
      <c r="H893">
        <v>-4014.11</v>
      </c>
      <c r="I893">
        <v>-8879.89</v>
      </c>
      <c r="J893">
        <v>-485.96499999999997</v>
      </c>
      <c r="K893">
        <v>1279.55</v>
      </c>
      <c r="L893">
        <v>-8343.9599999999991</v>
      </c>
      <c r="M893">
        <v>1320.8</v>
      </c>
      <c r="N893">
        <v>-7378.7</v>
      </c>
      <c r="O893">
        <v>-10602.7</v>
      </c>
      <c r="P893">
        <v>204.499</v>
      </c>
      <c r="Q893">
        <v>-2047.28</v>
      </c>
      <c r="R893">
        <v>-7930.03</v>
      </c>
      <c r="S893">
        <v>1592.1</v>
      </c>
      <c r="T893">
        <v>-2247.9899999999998</v>
      </c>
    </row>
    <row r="894" spans="1:20" x14ac:dyDescent="0.15">
      <c r="A894">
        <v>890</v>
      </c>
      <c r="B894">
        <v>1</v>
      </c>
      <c r="C894">
        <v>-11468.9</v>
      </c>
      <c r="D894">
        <v>-3451.44</v>
      </c>
      <c r="E894">
        <v>274.791</v>
      </c>
      <c r="F894">
        <v>13660</v>
      </c>
      <c r="G894">
        <v>6846.55</v>
      </c>
      <c r="H894">
        <v>-4356</v>
      </c>
      <c r="I894">
        <v>-8608.59</v>
      </c>
      <c r="J894">
        <v>-233.54300000000001</v>
      </c>
      <c r="K894">
        <v>1082.03</v>
      </c>
      <c r="L894">
        <v>-8325.3799999999992</v>
      </c>
      <c r="M894">
        <v>1470.4</v>
      </c>
      <c r="N894">
        <v>-7066.15</v>
      </c>
      <c r="O894">
        <v>-10405.200000000001</v>
      </c>
      <c r="P894">
        <v>499.91300000000001</v>
      </c>
      <c r="Q894">
        <v>-1566.25</v>
      </c>
      <c r="R894">
        <v>-8198.44</v>
      </c>
      <c r="S894">
        <v>1545.92</v>
      </c>
      <c r="T894">
        <v>-2068.1999999999998</v>
      </c>
    </row>
    <row r="895" spans="1:20" x14ac:dyDescent="0.15">
      <c r="A895">
        <v>891</v>
      </c>
      <c r="B895">
        <v>0</v>
      </c>
      <c r="C895">
        <v>-13631.8</v>
      </c>
      <c r="D895">
        <v>-8055.77</v>
      </c>
      <c r="E895">
        <v>-1289.1300000000001</v>
      </c>
      <c r="F895">
        <v>13409.3</v>
      </c>
      <c r="G895">
        <v>7585.23</v>
      </c>
      <c r="H895">
        <v>-4995.05</v>
      </c>
      <c r="I895">
        <v>-8388.7000000000007</v>
      </c>
      <c r="J895">
        <v>-178.643</v>
      </c>
      <c r="K895">
        <v>946.37599999999998</v>
      </c>
      <c r="L895">
        <v>-8636.18</v>
      </c>
      <c r="M895">
        <v>1989.19</v>
      </c>
      <c r="N895">
        <v>-6829.13</v>
      </c>
      <c r="O895">
        <v>-10187</v>
      </c>
      <c r="P895">
        <v>652.70299999999997</v>
      </c>
      <c r="Q895">
        <v>-439.20800000000003</v>
      </c>
      <c r="R895">
        <v>-9043.43</v>
      </c>
      <c r="S895">
        <v>1803.57</v>
      </c>
      <c r="T895">
        <v>-3050.88</v>
      </c>
    </row>
    <row r="896" spans="1:20" x14ac:dyDescent="0.15">
      <c r="A896">
        <v>892</v>
      </c>
      <c r="B896">
        <v>1</v>
      </c>
      <c r="C896">
        <v>-15632.3</v>
      </c>
      <c r="D896">
        <v>-16334.4</v>
      </c>
      <c r="E896">
        <v>-6357.3</v>
      </c>
      <c r="F896">
        <v>13579.5</v>
      </c>
      <c r="G896">
        <v>8493.84</v>
      </c>
      <c r="H896">
        <v>-5620.15</v>
      </c>
      <c r="I896">
        <v>-8421.52</v>
      </c>
      <c r="J896">
        <v>-197.52500000000001</v>
      </c>
      <c r="K896">
        <v>970.48400000000004</v>
      </c>
      <c r="L896">
        <v>-8813.08</v>
      </c>
      <c r="M896">
        <v>2683.13</v>
      </c>
      <c r="N896">
        <v>-6530.23</v>
      </c>
      <c r="O896">
        <v>-10156.299999999999</v>
      </c>
      <c r="P896">
        <v>547.84299999999996</v>
      </c>
      <c r="Q896">
        <v>1161.5999999999999</v>
      </c>
      <c r="R896">
        <v>-9340.2999999999993</v>
      </c>
      <c r="S896">
        <v>1935.74</v>
      </c>
      <c r="T896">
        <v>-3838.95</v>
      </c>
    </row>
    <row r="897" spans="1:20" x14ac:dyDescent="0.15">
      <c r="A897">
        <v>893</v>
      </c>
      <c r="B897">
        <v>0</v>
      </c>
      <c r="C897">
        <v>-15411.6</v>
      </c>
      <c r="D897">
        <v>-12717</v>
      </c>
      <c r="E897">
        <v>-8583.94</v>
      </c>
      <c r="F897">
        <v>14302.8</v>
      </c>
      <c r="G897">
        <v>9526.18</v>
      </c>
      <c r="H897">
        <v>-5949.84</v>
      </c>
      <c r="I897">
        <v>-8758.18</v>
      </c>
      <c r="J897">
        <v>-94.409099999999995</v>
      </c>
      <c r="K897">
        <v>1006.51</v>
      </c>
      <c r="L897">
        <v>-9342.32</v>
      </c>
      <c r="M897">
        <v>3454.34</v>
      </c>
      <c r="N897">
        <v>-6298.42</v>
      </c>
      <c r="O897">
        <v>-10768</v>
      </c>
      <c r="P897">
        <v>125.208</v>
      </c>
      <c r="Q897">
        <v>2636.93</v>
      </c>
      <c r="R897">
        <v>-9654.8799999999992</v>
      </c>
      <c r="S897">
        <v>1915.12</v>
      </c>
      <c r="T897">
        <v>-3412.55</v>
      </c>
    </row>
    <row r="898" spans="1:20" x14ac:dyDescent="0.15">
      <c r="A898">
        <v>894</v>
      </c>
      <c r="B898">
        <v>1</v>
      </c>
      <c r="C898">
        <v>-16388.599999999999</v>
      </c>
      <c r="D898">
        <v>-2637.47</v>
      </c>
      <c r="E898">
        <v>-3606.48</v>
      </c>
      <c r="F898">
        <v>15476</v>
      </c>
      <c r="G898">
        <v>9640.68</v>
      </c>
      <c r="H898">
        <v>-6271.11</v>
      </c>
      <c r="I898">
        <v>-8680.64</v>
      </c>
      <c r="J898">
        <v>20.622800000000002</v>
      </c>
      <c r="K898">
        <v>760.77200000000005</v>
      </c>
      <c r="L898">
        <v>-10170.200000000001</v>
      </c>
      <c r="M898">
        <v>3770.11</v>
      </c>
      <c r="N898">
        <v>-6283.02</v>
      </c>
      <c r="O898">
        <v>-11382.6</v>
      </c>
      <c r="P898">
        <v>-384.87099999999998</v>
      </c>
      <c r="Q898">
        <v>3773.86</v>
      </c>
      <c r="R898">
        <v>-10221.6</v>
      </c>
      <c r="S898">
        <v>1958.11</v>
      </c>
      <c r="T898">
        <v>-3151.96</v>
      </c>
    </row>
    <row r="899" spans="1:20" x14ac:dyDescent="0.15">
      <c r="A899">
        <v>895</v>
      </c>
      <c r="B899">
        <v>0</v>
      </c>
      <c r="C899">
        <v>-16469.3</v>
      </c>
      <c r="D899">
        <v>4020.62</v>
      </c>
      <c r="E899">
        <v>4536.96</v>
      </c>
      <c r="F899">
        <v>17376</v>
      </c>
      <c r="G899">
        <v>7614.97</v>
      </c>
      <c r="H899">
        <v>-6210.72</v>
      </c>
      <c r="I899">
        <v>-8144.72</v>
      </c>
      <c r="J899">
        <v>39.504899999999999</v>
      </c>
      <c r="K899">
        <v>470.57900000000001</v>
      </c>
      <c r="L899">
        <v>-10650.9</v>
      </c>
      <c r="M899">
        <v>3032.92</v>
      </c>
      <c r="N899">
        <v>-6238.3</v>
      </c>
      <c r="O899">
        <v>-10939.1</v>
      </c>
      <c r="P899">
        <v>-778.17700000000002</v>
      </c>
      <c r="Q899">
        <v>3958.93</v>
      </c>
      <c r="R899">
        <v>-9666.27</v>
      </c>
      <c r="S899">
        <v>1870.39</v>
      </c>
      <c r="T899">
        <v>-4098.59</v>
      </c>
    </row>
    <row r="900" spans="1:20" x14ac:dyDescent="0.15">
      <c r="A900">
        <v>896</v>
      </c>
      <c r="B900">
        <v>1</v>
      </c>
      <c r="C900">
        <v>-11605.7</v>
      </c>
      <c r="D900">
        <v>4358.2</v>
      </c>
      <c r="E900">
        <v>8010.55</v>
      </c>
      <c r="F900">
        <v>19290.8</v>
      </c>
      <c r="G900">
        <v>1833.83</v>
      </c>
      <c r="H900">
        <v>-4397.95</v>
      </c>
      <c r="I900">
        <v>-7634.64</v>
      </c>
      <c r="J900">
        <v>80.749399999999994</v>
      </c>
      <c r="K900">
        <v>168.20400000000001</v>
      </c>
      <c r="L900">
        <v>-10951.6</v>
      </c>
      <c r="M900">
        <v>1914.87</v>
      </c>
      <c r="N900">
        <v>-5812.19</v>
      </c>
      <c r="O900">
        <v>-9893.1200000000008</v>
      </c>
      <c r="P900">
        <v>-1133.72</v>
      </c>
      <c r="Q900">
        <v>3218.53</v>
      </c>
      <c r="R900">
        <v>-8142.73</v>
      </c>
      <c r="S900">
        <v>1428.88</v>
      </c>
      <c r="T900">
        <v>-4451.88</v>
      </c>
    </row>
    <row r="901" spans="1:20" x14ac:dyDescent="0.15">
      <c r="A901">
        <v>897</v>
      </c>
      <c r="B901">
        <v>0</v>
      </c>
      <c r="C901">
        <v>-7445.32</v>
      </c>
      <c r="D901">
        <v>447.23700000000002</v>
      </c>
      <c r="E901">
        <v>4376.62</v>
      </c>
      <c r="F901">
        <v>20092.599999999999</v>
      </c>
      <c r="G901">
        <v>-5888.2</v>
      </c>
      <c r="H901">
        <v>-983.16200000000003</v>
      </c>
      <c r="I901">
        <v>-7344.44</v>
      </c>
      <c r="J901">
        <v>201.00299999999999</v>
      </c>
      <c r="K901">
        <v>-348.834</v>
      </c>
      <c r="L901">
        <v>-11614.7</v>
      </c>
      <c r="M901">
        <v>1255.46</v>
      </c>
      <c r="N901">
        <v>-5099.37</v>
      </c>
      <c r="O901">
        <v>-9092.84</v>
      </c>
      <c r="P901">
        <v>-1283.04</v>
      </c>
      <c r="Q901">
        <v>2600.37</v>
      </c>
      <c r="R901">
        <v>-7263.69</v>
      </c>
      <c r="S901">
        <v>815.69200000000001</v>
      </c>
      <c r="T901">
        <v>-3610.11</v>
      </c>
    </row>
    <row r="902" spans="1:20" x14ac:dyDescent="0.15">
      <c r="A902">
        <v>898</v>
      </c>
      <c r="B902">
        <v>1</v>
      </c>
      <c r="C902">
        <v>-6722.79</v>
      </c>
      <c r="D902">
        <v>-2020.2</v>
      </c>
      <c r="E902">
        <v>-793.02800000000002</v>
      </c>
      <c r="F902">
        <v>20187</v>
      </c>
      <c r="G902">
        <v>-6681.86</v>
      </c>
      <c r="H902">
        <v>314.06299999999999</v>
      </c>
      <c r="I902">
        <v>-7289.53</v>
      </c>
      <c r="J902">
        <v>379.64299999999997</v>
      </c>
      <c r="K902">
        <v>-776.43</v>
      </c>
      <c r="L902">
        <v>-12420.2</v>
      </c>
      <c r="M902">
        <v>881.03899999999999</v>
      </c>
      <c r="N902">
        <v>-4451.8900000000003</v>
      </c>
      <c r="O902">
        <v>-8500.2800000000007</v>
      </c>
      <c r="P902">
        <v>-954.83299999999997</v>
      </c>
      <c r="Q902">
        <v>2490.5500000000002</v>
      </c>
      <c r="R902">
        <v>-7686.55</v>
      </c>
      <c r="S902">
        <v>451.69900000000001</v>
      </c>
      <c r="T902">
        <v>-3328.84</v>
      </c>
    </row>
    <row r="903" spans="1:20" x14ac:dyDescent="0.15">
      <c r="A903">
        <v>899</v>
      </c>
      <c r="B903">
        <v>0</v>
      </c>
      <c r="C903">
        <v>-7492.5</v>
      </c>
      <c r="D903">
        <v>-2382.23</v>
      </c>
      <c r="E903">
        <v>-3744.74</v>
      </c>
      <c r="F903">
        <v>20187</v>
      </c>
      <c r="G903">
        <v>-2618.5700000000002</v>
      </c>
      <c r="H903">
        <v>-1766.48</v>
      </c>
      <c r="I903">
        <v>-7370.28</v>
      </c>
      <c r="J903">
        <v>556.54399999999998</v>
      </c>
      <c r="K903">
        <v>-846.75</v>
      </c>
      <c r="L903">
        <v>-12760.1</v>
      </c>
      <c r="M903">
        <v>711.08900000000006</v>
      </c>
      <c r="N903">
        <v>-4063.79</v>
      </c>
      <c r="O903">
        <v>-8113.92</v>
      </c>
      <c r="P903">
        <v>-341.64299999999997</v>
      </c>
      <c r="Q903">
        <v>2260.2399999999998</v>
      </c>
      <c r="R903">
        <v>-8754.92</v>
      </c>
      <c r="S903">
        <v>477.53399999999999</v>
      </c>
      <c r="T903">
        <v>-4277.1899999999996</v>
      </c>
    </row>
    <row r="904" spans="1:20" x14ac:dyDescent="0.15">
      <c r="A904">
        <v>900</v>
      </c>
      <c r="B904">
        <v>1</v>
      </c>
      <c r="C904">
        <v>-8079.63</v>
      </c>
      <c r="D904">
        <v>-2067.9299999999998</v>
      </c>
      <c r="E904">
        <v>-4094.62</v>
      </c>
      <c r="F904">
        <v>20145.8</v>
      </c>
      <c r="G904">
        <v>1246.3900000000001</v>
      </c>
      <c r="H904">
        <v>-4992.1899999999996</v>
      </c>
      <c r="I904">
        <v>-7488.79</v>
      </c>
      <c r="J904">
        <v>652.70000000000005</v>
      </c>
      <c r="K904">
        <v>-666.37300000000005</v>
      </c>
      <c r="L904">
        <v>-12079.6</v>
      </c>
      <c r="M904">
        <v>731.71</v>
      </c>
      <c r="N904">
        <v>-4197.95</v>
      </c>
      <c r="O904">
        <v>-8266.9500000000007</v>
      </c>
      <c r="P904">
        <v>228.56800000000001</v>
      </c>
      <c r="Q904">
        <v>1684.82</v>
      </c>
      <c r="R904">
        <v>-9366.14</v>
      </c>
      <c r="S904">
        <v>553.06899999999996</v>
      </c>
      <c r="T904">
        <v>-5247.43</v>
      </c>
    </row>
    <row r="905" spans="1:20" x14ac:dyDescent="0.15">
      <c r="A905">
        <v>901</v>
      </c>
      <c r="B905">
        <v>0</v>
      </c>
      <c r="C905">
        <v>-8366.58</v>
      </c>
      <c r="D905">
        <v>-1915.12</v>
      </c>
      <c r="E905">
        <v>-3606.89</v>
      </c>
      <c r="F905">
        <v>20108</v>
      </c>
      <c r="G905">
        <v>5519.62</v>
      </c>
      <c r="H905">
        <v>-7484.01</v>
      </c>
      <c r="I905">
        <v>-7710.41</v>
      </c>
      <c r="J905">
        <v>671.58399999999995</v>
      </c>
      <c r="K905">
        <v>-511.82799999999997</v>
      </c>
      <c r="L905">
        <v>-10672.8</v>
      </c>
      <c r="M905">
        <v>1080.52</v>
      </c>
      <c r="N905">
        <v>-4878.21</v>
      </c>
      <c r="O905">
        <v>-8905.9699999999993</v>
      </c>
      <c r="P905">
        <v>742.12800000000004</v>
      </c>
      <c r="Q905">
        <v>1155.8499999999999</v>
      </c>
      <c r="R905">
        <v>-9276.7099999999991</v>
      </c>
      <c r="S905">
        <v>367.483</v>
      </c>
      <c r="T905">
        <v>-5056.42</v>
      </c>
    </row>
    <row r="906" spans="1:20" x14ac:dyDescent="0.15">
      <c r="A906">
        <v>902</v>
      </c>
      <c r="B906">
        <v>1</v>
      </c>
      <c r="C906">
        <v>-8756.42</v>
      </c>
      <c r="D906">
        <v>-1710.65</v>
      </c>
      <c r="E906">
        <v>-3519.41</v>
      </c>
      <c r="F906">
        <v>19406.900000000001</v>
      </c>
      <c r="G906">
        <v>8045.54</v>
      </c>
      <c r="H906">
        <v>-8048.59</v>
      </c>
      <c r="I906">
        <v>-8108.93</v>
      </c>
      <c r="J906">
        <v>609.72299999999996</v>
      </c>
      <c r="K906">
        <v>-432.81799999999998</v>
      </c>
      <c r="L906">
        <v>-9542.83</v>
      </c>
      <c r="M906">
        <v>1795.08</v>
      </c>
      <c r="N906">
        <v>-5561.73</v>
      </c>
      <c r="O906">
        <v>-9757.93</v>
      </c>
      <c r="P906">
        <v>1173.21</v>
      </c>
      <c r="Q906">
        <v>906.87800000000004</v>
      </c>
      <c r="R906">
        <v>-9331.84</v>
      </c>
      <c r="S906">
        <v>94.422700000000006</v>
      </c>
      <c r="T906">
        <v>-4168.43</v>
      </c>
    </row>
    <row r="907" spans="1:20" x14ac:dyDescent="0.15">
      <c r="A907">
        <v>903</v>
      </c>
      <c r="B907">
        <v>0</v>
      </c>
      <c r="C907">
        <v>-8744.27</v>
      </c>
      <c r="D907">
        <v>-1210.77</v>
      </c>
      <c r="E907">
        <v>-3574.33</v>
      </c>
      <c r="F907">
        <v>15960.5</v>
      </c>
      <c r="G907">
        <v>7910.99</v>
      </c>
      <c r="H907">
        <v>-7079.65</v>
      </c>
      <c r="I907">
        <v>-8521.1200000000008</v>
      </c>
      <c r="J907">
        <v>408.72800000000001</v>
      </c>
      <c r="K907">
        <v>-353.80900000000003</v>
      </c>
      <c r="L907">
        <v>-8876.4599999999991</v>
      </c>
      <c r="M907">
        <v>2420.21</v>
      </c>
      <c r="N907">
        <v>-5807.22</v>
      </c>
      <c r="O907">
        <v>-10460.299999999999</v>
      </c>
      <c r="P907">
        <v>1487.51</v>
      </c>
      <c r="Q907">
        <v>786.62800000000004</v>
      </c>
      <c r="R907">
        <v>-9974.33</v>
      </c>
      <c r="S907">
        <v>-20.620100000000001</v>
      </c>
      <c r="T907">
        <v>-4062.27</v>
      </c>
    </row>
    <row r="908" spans="1:20" x14ac:dyDescent="0.15">
      <c r="A908">
        <v>904</v>
      </c>
      <c r="B908">
        <v>1</v>
      </c>
      <c r="C908">
        <v>-8653.31</v>
      </c>
      <c r="D908">
        <v>-702.41499999999996</v>
      </c>
      <c r="E908">
        <v>-3493.58</v>
      </c>
      <c r="F908">
        <v>11474.5</v>
      </c>
      <c r="G908">
        <v>8031.84</v>
      </c>
      <c r="H908">
        <v>-5966.78</v>
      </c>
      <c r="I908">
        <v>-8917.9</v>
      </c>
      <c r="J908">
        <v>111.57599999999999</v>
      </c>
      <c r="K908">
        <v>-212.94</v>
      </c>
      <c r="L908">
        <v>-8426.5</v>
      </c>
      <c r="M908">
        <v>2688.07</v>
      </c>
      <c r="N908">
        <v>-5745.37</v>
      </c>
      <c r="O908">
        <v>-10932.7</v>
      </c>
      <c r="P908">
        <v>1867.14</v>
      </c>
      <c r="Q908">
        <v>484.27100000000002</v>
      </c>
      <c r="R908">
        <v>-10822.8</v>
      </c>
      <c r="S908">
        <v>-39.504899999999999</v>
      </c>
      <c r="T908">
        <v>-4654.84</v>
      </c>
    </row>
    <row r="909" spans="1:20" x14ac:dyDescent="0.15">
      <c r="A909">
        <v>905</v>
      </c>
      <c r="B909">
        <v>0</v>
      </c>
      <c r="C909">
        <v>-8938.52</v>
      </c>
      <c r="D909">
        <v>-472.32499999999999</v>
      </c>
      <c r="E909">
        <v>-3663.74</v>
      </c>
      <c r="F909">
        <v>8254.23</v>
      </c>
      <c r="G909">
        <v>8235.7199999999993</v>
      </c>
      <c r="H909">
        <v>-4497.9799999999996</v>
      </c>
      <c r="I909">
        <v>-9455.5499999999993</v>
      </c>
      <c r="J909">
        <v>-266.32</v>
      </c>
      <c r="K909">
        <v>-77.275800000000004</v>
      </c>
      <c r="L909">
        <v>-8297.77</v>
      </c>
      <c r="M909">
        <v>2663.98</v>
      </c>
      <c r="N909">
        <v>-5750.57</v>
      </c>
      <c r="O909">
        <v>-11326</v>
      </c>
      <c r="P909">
        <v>2258.7199999999998</v>
      </c>
      <c r="Q909">
        <v>214.67599999999999</v>
      </c>
      <c r="R909">
        <v>-11384.4</v>
      </c>
      <c r="S909">
        <v>-60.124400000000001</v>
      </c>
      <c r="T909">
        <v>-4855.6400000000003</v>
      </c>
    </row>
    <row r="910" spans="1:20" x14ac:dyDescent="0.15">
      <c r="A910">
        <v>906</v>
      </c>
      <c r="B910">
        <v>1</v>
      </c>
      <c r="C910">
        <v>-9206.3799999999992</v>
      </c>
      <c r="D910">
        <v>-723.22299999999996</v>
      </c>
      <c r="E910">
        <v>-4304.49</v>
      </c>
      <c r="F910">
        <v>5284.44</v>
      </c>
      <c r="G910">
        <v>1534.84</v>
      </c>
      <c r="H910">
        <v>-1618.97</v>
      </c>
      <c r="I910">
        <v>-9860.81</v>
      </c>
      <c r="J910">
        <v>-783.34799999999996</v>
      </c>
      <c r="K910">
        <v>-18.8857</v>
      </c>
      <c r="L910">
        <v>-8521.11</v>
      </c>
      <c r="M910">
        <v>2648.56</v>
      </c>
      <c r="N910">
        <v>-6034.04</v>
      </c>
      <c r="O910">
        <v>-11619.6</v>
      </c>
      <c r="P910">
        <v>2389.1799999999998</v>
      </c>
      <c r="Q910">
        <v>13.6851</v>
      </c>
      <c r="R910">
        <v>-11453</v>
      </c>
      <c r="S910">
        <v>-140.86799999999999</v>
      </c>
      <c r="T910">
        <v>-4512.05</v>
      </c>
    </row>
    <row r="911" spans="1:20" x14ac:dyDescent="0.15">
      <c r="A911">
        <v>907</v>
      </c>
      <c r="B911">
        <v>0</v>
      </c>
      <c r="C911">
        <v>-9244.15</v>
      </c>
      <c r="D911">
        <v>-946.38499999999999</v>
      </c>
      <c r="E911">
        <v>-4556.75</v>
      </c>
      <c r="F911">
        <v>4328.57</v>
      </c>
      <c r="G911">
        <v>-4579.28</v>
      </c>
      <c r="H911">
        <v>-458.81599999999997</v>
      </c>
      <c r="I911">
        <v>-10058.299999999999</v>
      </c>
      <c r="J911">
        <v>-1314.06</v>
      </c>
      <c r="K911">
        <v>103.095</v>
      </c>
      <c r="L911">
        <v>-8897.27</v>
      </c>
      <c r="M911">
        <v>2686.34</v>
      </c>
      <c r="N911">
        <v>-6303.64</v>
      </c>
      <c r="O911">
        <v>-11794.8</v>
      </c>
      <c r="P911">
        <v>2102.25</v>
      </c>
      <c r="Q911">
        <v>-365.94200000000001</v>
      </c>
      <c r="R911">
        <v>-11315.6</v>
      </c>
      <c r="S911">
        <v>-156.28700000000001</v>
      </c>
      <c r="T911">
        <v>-4142.82</v>
      </c>
    </row>
    <row r="912" spans="1:20" x14ac:dyDescent="0.15">
      <c r="A912">
        <v>908</v>
      </c>
      <c r="B912">
        <v>1</v>
      </c>
      <c r="C912">
        <v>-9161.68</v>
      </c>
      <c r="D912">
        <v>-867.37599999999998</v>
      </c>
      <c r="E912">
        <v>-4280.22</v>
      </c>
      <c r="F912">
        <v>5293.83</v>
      </c>
      <c r="G912">
        <v>-2690.69</v>
      </c>
      <c r="H912">
        <v>-1338.14</v>
      </c>
      <c r="I912">
        <v>-10173.4</v>
      </c>
      <c r="J912">
        <v>-1788.12</v>
      </c>
      <c r="K912">
        <v>279.99900000000002</v>
      </c>
      <c r="L912">
        <v>-9168.61</v>
      </c>
      <c r="M912">
        <v>2438.91</v>
      </c>
      <c r="N912">
        <v>-6215.96</v>
      </c>
      <c r="O912">
        <v>-11665.9</v>
      </c>
      <c r="P912">
        <v>1403.12</v>
      </c>
      <c r="Q912">
        <v>-675.048</v>
      </c>
      <c r="R912">
        <v>-11258.9</v>
      </c>
      <c r="S912">
        <v>-77.277500000000003</v>
      </c>
      <c r="T912">
        <v>-4173.83</v>
      </c>
    </row>
    <row r="913" spans="1:20" x14ac:dyDescent="0.15">
      <c r="A913">
        <v>909</v>
      </c>
      <c r="B913">
        <v>0</v>
      </c>
      <c r="C913">
        <v>-9024.2800000000007</v>
      </c>
      <c r="D913">
        <v>-788.36699999999996</v>
      </c>
      <c r="E913">
        <v>-4251.1099999999997</v>
      </c>
      <c r="F913">
        <v>6099.34</v>
      </c>
      <c r="G913">
        <v>1244.19</v>
      </c>
      <c r="H913">
        <v>-1659.21</v>
      </c>
      <c r="I913">
        <v>-10130.4</v>
      </c>
      <c r="J913">
        <v>-2262.17</v>
      </c>
      <c r="K913">
        <v>438.01799999999997</v>
      </c>
      <c r="L913">
        <v>-9223.5400000000009</v>
      </c>
      <c r="M913">
        <v>1882.38</v>
      </c>
      <c r="N913">
        <v>-5753.87</v>
      </c>
      <c r="O913">
        <v>-11289.8</v>
      </c>
      <c r="P913">
        <v>554.63800000000003</v>
      </c>
      <c r="Q913">
        <v>-709.35699999999997</v>
      </c>
      <c r="R913">
        <v>-11073.3</v>
      </c>
      <c r="S913">
        <v>-18.886600000000001</v>
      </c>
      <c r="T913">
        <v>-4326.66</v>
      </c>
    </row>
    <row r="914" spans="1:20" x14ac:dyDescent="0.15">
      <c r="A914">
        <v>910</v>
      </c>
      <c r="B914">
        <v>1</v>
      </c>
      <c r="C914">
        <v>-9050.09</v>
      </c>
      <c r="D914">
        <v>-812.44799999999998</v>
      </c>
      <c r="E914">
        <v>-4469.25</v>
      </c>
      <c r="F914">
        <v>6006.33</v>
      </c>
      <c r="G914">
        <v>3602.03</v>
      </c>
      <c r="H914">
        <v>-1886.01</v>
      </c>
      <c r="I914">
        <v>-9888.2000000000007</v>
      </c>
      <c r="J914">
        <v>-2777.46</v>
      </c>
      <c r="K914">
        <v>534.18200000000002</v>
      </c>
      <c r="L914">
        <v>-9019.09</v>
      </c>
      <c r="M914">
        <v>1559.58</v>
      </c>
      <c r="N914">
        <v>-5348.59</v>
      </c>
      <c r="O914">
        <v>-10853.5</v>
      </c>
      <c r="P914">
        <v>-130.63200000000001</v>
      </c>
      <c r="Q914">
        <v>-630.34799999999996</v>
      </c>
      <c r="R914">
        <v>-10676.6</v>
      </c>
      <c r="S914">
        <v>41.235999999999997</v>
      </c>
      <c r="T914">
        <v>-4118.74</v>
      </c>
    </row>
    <row r="915" spans="1:20" x14ac:dyDescent="0.15">
      <c r="A915">
        <v>911</v>
      </c>
      <c r="B915">
        <v>0</v>
      </c>
      <c r="C915">
        <v>-9146.26</v>
      </c>
      <c r="D915">
        <v>-1034.05</v>
      </c>
      <c r="E915">
        <v>-4623.8100000000004</v>
      </c>
      <c r="F915">
        <v>5176.7299999999996</v>
      </c>
      <c r="G915">
        <v>4599.88</v>
      </c>
      <c r="H915">
        <v>-2588.59</v>
      </c>
      <c r="I915">
        <v>-9491.42</v>
      </c>
      <c r="J915">
        <v>-3248.06</v>
      </c>
      <c r="K915">
        <v>470.59800000000001</v>
      </c>
      <c r="L915">
        <v>-8890.34</v>
      </c>
      <c r="M915">
        <v>1561.31</v>
      </c>
      <c r="N915">
        <v>-5274.77</v>
      </c>
      <c r="O915">
        <v>-10317.6</v>
      </c>
      <c r="P915">
        <v>-621.84400000000005</v>
      </c>
      <c r="Q915">
        <v>-654.42700000000002</v>
      </c>
      <c r="R915">
        <v>-10221.4</v>
      </c>
      <c r="S915">
        <v>58.392200000000003</v>
      </c>
      <c r="T915">
        <v>-3807.9</v>
      </c>
    </row>
    <row r="916" spans="1:20" x14ac:dyDescent="0.15">
      <c r="A916">
        <v>912</v>
      </c>
      <c r="B916">
        <v>1</v>
      </c>
      <c r="C916">
        <v>-9123.91</v>
      </c>
      <c r="D916">
        <v>-1391.32</v>
      </c>
      <c r="E916">
        <v>-4558.49</v>
      </c>
      <c r="F916">
        <v>5048.12</v>
      </c>
      <c r="G916">
        <v>4462.1899999999996</v>
      </c>
      <c r="H916">
        <v>-3062.5</v>
      </c>
      <c r="I916">
        <v>-9036.25</v>
      </c>
      <c r="J916">
        <v>-3560.63</v>
      </c>
      <c r="K916">
        <v>271.34500000000003</v>
      </c>
      <c r="L916">
        <v>-8948.73</v>
      </c>
      <c r="M916">
        <v>1559.58</v>
      </c>
      <c r="N916">
        <v>-5458.6</v>
      </c>
      <c r="O916">
        <v>-9807.4599999999991</v>
      </c>
      <c r="P916">
        <v>-953.30799999999999</v>
      </c>
      <c r="Q916">
        <v>-834.79300000000001</v>
      </c>
      <c r="R916">
        <v>-9767.9599999999991</v>
      </c>
      <c r="S916">
        <v>60.122300000000003</v>
      </c>
      <c r="T916">
        <v>-3672.23</v>
      </c>
    </row>
    <row r="917" spans="1:20" x14ac:dyDescent="0.15">
      <c r="A917">
        <v>913</v>
      </c>
      <c r="B917">
        <v>0</v>
      </c>
      <c r="C917">
        <v>-9044.9</v>
      </c>
      <c r="D917">
        <v>-1518.35</v>
      </c>
      <c r="E917">
        <v>-4278.5</v>
      </c>
      <c r="F917">
        <v>4242.1899999999996</v>
      </c>
      <c r="G917">
        <v>4258.0200000000004</v>
      </c>
      <c r="H917">
        <v>-3060.77</v>
      </c>
      <c r="I917">
        <v>-8582.81</v>
      </c>
      <c r="J917">
        <v>-3694.58</v>
      </c>
      <c r="K917">
        <v>96.168499999999995</v>
      </c>
      <c r="L917">
        <v>-8905.77</v>
      </c>
      <c r="M917">
        <v>1293.29</v>
      </c>
      <c r="N917">
        <v>-5774.64</v>
      </c>
      <c r="O917">
        <v>-9455.3799999999992</v>
      </c>
      <c r="P917">
        <v>-1128.48</v>
      </c>
      <c r="Q917">
        <v>-989.35299999999995</v>
      </c>
      <c r="R917">
        <v>-9209.7000000000007</v>
      </c>
      <c r="S917">
        <v>37.775700000000001</v>
      </c>
      <c r="T917">
        <v>-3655.07</v>
      </c>
    </row>
    <row r="918" spans="1:20" x14ac:dyDescent="0.15">
      <c r="A918">
        <v>914</v>
      </c>
      <c r="B918">
        <v>1</v>
      </c>
      <c r="C918">
        <v>-8924.66</v>
      </c>
      <c r="D918">
        <v>-1296.75</v>
      </c>
      <c r="E918">
        <v>-4067.28</v>
      </c>
      <c r="F918">
        <v>3113.97</v>
      </c>
      <c r="G918">
        <v>3843.83</v>
      </c>
      <c r="H918">
        <v>-2588.31</v>
      </c>
      <c r="I918">
        <v>-8168.88</v>
      </c>
      <c r="J918">
        <v>-3631</v>
      </c>
      <c r="K918">
        <v>60.121699999999997</v>
      </c>
      <c r="L918">
        <v>-8663.5499999999993</v>
      </c>
      <c r="M918">
        <v>736.76499999999999</v>
      </c>
      <c r="N918">
        <v>-6028.82</v>
      </c>
      <c r="O918">
        <v>-9178.85</v>
      </c>
      <c r="P918">
        <v>-1205.76</v>
      </c>
      <c r="Q918">
        <v>-1047.74</v>
      </c>
      <c r="R918">
        <v>-8455.66</v>
      </c>
      <c r="S918">
        <v>61.850299999999997</v>
      </c>
      <c r="T918">
        <v>-3550.26</v>
      </c>
    </row>
    <row r="919" spans="1:20" x14ac:dyDescent="0.15">
      <c r="A919">
        <v>915</v>
      </c>
      <c r="B919">
        <v>0</v>
      </c>
      <c r="C919">
        <v>-8931.57</v>
      </c>
      <c r="D919">
        <v>-1083.79</v>
      </c>
      <c r="E919">
        <v>-3988.27</v>
      </c>
      <c r="F919">
        <v>2962.87</v>
      </c>
      <c r="G919">
        <v>2435.36</v>
      </c>
      <c r="H919">
        <v>-2172.77</v>
      </c>
      <c r="I919">
        <v>-7815.06</v>
      </c>
      <c r="J919">
        <v>-3390.51</v>
      </c>
      <c r="K919">
        <v>161.476</v>
      </c>
      <c r="L919">
        <v>-8266.7800000000007</v>
      </c>
      <c r="M919">
        <v>207.773</v>
      </c>
      <c r="N919">
        <v>-6185.11</v>
      </c>
      <c r="O919">
        <v>-8861.08</v>
      </c>
      <c r="P919">
        <v>-1286.5</v>
      </c>
      <c r="Q919">
        <v>-1066.6300000000001</v>
      </c>
      <c r="R919">
        <v>-7749.76</v>
      </c>
      <c r="S919">
        <v>180.364</v>
      </c>
      <c r="T919">
        <v>-3189.53</v>
      </c>
    </row>
    <row r="920" spans="1:20" x14ac:dyDescent="0.15">
      <c r="A920">
        <v>916</v>
      </c>
      <c r="B920">
        <v>1</v>
      </c>
      <c r="C920">
        <v>-8945.2800000000007</v>
      </c>
      <c r="D920">
        <v>-1027.1300000000001</v>
      </c>
      <c r="E920">
        <v>-3991.73</v>
      </c>
      <c r="F920">
        <v>3169.03</v>
      </c>
      <c r="G920">
        <v>1430.7</v>
      </c>
      <c r="H920">
        <v>-2049.0700000000002</v>
      </c>
      <c r="I920">
        <v>-7437.18</v>
      </c>
      <c r="J920">
        <v>-3095.09</v>
      </c>
      <c r="K920">
        <v>298.87799999999999</v>
      </c>
      <c r="L920">
        <v>-8017.77</v>
      </c>
      <c r="M920">
        <v>103.081</v>
      </c>
      <c r="N920">
        <v>-6262.4</v>
      </c>
      <c r="O920">
        <v>-8526.15</v>
      </c>
      <c r="P920">
        <v>-1384.4</v>
      </c>
      <c r="Q920">
        <v>-1066.6300000000001</v>
      </c>
      <c r="R920">
        <v>-7404.58</v>
      </c>
      <c r="S920">
        <v>278.262</v>
      </c>
      <c r="T920">
        <v>-2839.17</v>
      </c>
    </row>
    <row r="921" spans="1:20" x14ac:dyDescent="0.15">
      <c r="A921">
        <v>917</v>
      </c>
      <c r="B921">
        <v>0</v>
      </c>
      <c r="C921">
        <v>-8847.3799999999992</v>
      </c>
      <c r="D921">
        <v>-965.28099999999995</v>
      </c>
      <c r="E921">
        <v>-4050.12</v>
      </c>
      <c r="F921">
        <v>3151.76</v>
      </c>
      <c r="G921">
        <v>1020.22</v>
      </c>
      <c r="H921">
        <v>-2100.67</v>
      </c>
      <c r="I921">
        <v>-7043.86</v>
      </c>
      <c r="J921">
        <v>-2859.79</v>
      </c>
      <c r="K921">
        <v>334.92899999999997</v>
      </c>
      <c r="L921">
        <v>-7876.92</v>
      </c>
      <c r="M921">
        <v>403.68299999999999</v>
      </c>
      <c r="N921">
        <v>-6219.44</v>
      </c>
      <c r="O921">
        <v>-8210.1200000000008</v>
      </c>
      <c r="P921">
        <v>-1401.56</v>
      </c>
      <c r="Q921">
        <v>-1087.25</v>
      </c>
      <c r="R921">
        <v>-7368.53</v>
      </c>
      <c r="S921">
        <v>419.11900000000003</v>
      </c>
      <c r="T921">
        <v>-2828.92</v>
      </c>
    </row>
    <row r="922" spans="1:20" x14ac:dyDescent="0.15">
      <c r="A922">
        <v>918</v>
      </c>
      <c r="B922">
        <v>1</v>
      </c>
      <c r="C922">
        <v>-8788.98</v>
      </c>
      <c r="D922">
        <v>-929.22900000000004</v>
      </c>
      <c r="E922">
        <v>-4048.39</v>
      </c>
      <c r="F922">
        <v>3437.03</v>
      </c>
      <c r="G922">
        <v>1487.58</v>
      </c>
      <c r="H922">
        <v>-2107.4699999999998</v>
      </c>
      <c r="I922">
        <v>-6750.16</v>
      </c>
      <c r="J922">
        <v>-2641.65</v>
      </c>
      <c r="K922">
        <v>316.03899999999999</v>
      </c>
      <c r="L922">
        <v>-7493.85</v>
      </c>
      <c r="M922">
        <v>736.88300000000004</v>
      </c>
      <c r="N922">
        <v>-6018.46</v>
      </c>
      <c r="O922">
        <v>-7935.31</v>
      </c>
      <c r="P922">
        <v>-1465.13</v>
      </c>
      <c r="Q922">
        <v>-1147.3699999999999</v>
      </c>
      <c r="R922">
        <v>-7243.11</v>
      </c>
      <c r="S922">
        <v>616.64200000000005</v>
      </c>
      <c r="T922">
        <v>-2964.6</v>
      </c>
    </row>
    <row r="923" spans="1:20" x14ac:dyDescent="0.15">
      <c r="A923">
        <v>919</v>
      </c>
      <c r="B923">
        <v>0</v>
      </c>
      <c r="C923">
        <v>-8790.7099999999991</v>
      </c>
      <c r="D923">
        <v>-886.27300000000002</v>
      </c>
      <c r="E923">
        <v>-4029.5</v>
      </c>
      <c r="F923">
        <v>4077.64</v>
      </c>
      <c r="G923">
        <v>1848.1</v>
      </c>
      <c r="H923">
        <v>-2284.48</v>
      </c>
      <c r="I923">
        <v>-6492.52</v>
      </c>
      <c r="J923">
        <v>-2445.85</v>
      </c>
      <c r="K923">
        <v>316.03899999999999</v>
      </c>
      <c r="L923">
        <v>-7043.86</v>
      </c>
      <c r="M923">
        <v>869.10799999999995</v>
      </c>
      <c r="N923">
        <v>-5721.31</v>
      </c>
      <c r="O923">
        <v>-7801.36</v>
      </c>
      <c r="P923">
        <v>-1499.46</v>
      </c>
      <c r="Q923">
        <v>-1205.76</v>
      </c>
      <c r="R923">
        <v>-6884.12</v>
      </c>
      <c r="S923">
        <v>793.55</v>
      </c>
      <c r="T923">
        <v>-2878.68</v>
      </c>
    </row>
    <row r="924" spans="1:20" x14ac:dyDescent="0.15">
      <c r="A924">
        <v>920</v>
      </c>
      <c r="B924">
        <v>1</v>
      </c>
      <c r="C924">
        <v>-8809.6</v>
      </c>
      <c r="D924">
        <v>-829.60400000000004</v>
      </c>
      <c r="E924">
        <v>-4070.73</v>
      </c>
      <c r="F924">
        <v>3977.93</v>
      </c>
      <c r="G924">
        <v>1288.1400000000001</v>
      </c>
      <c r="H924">
        <v>-2712.12</v>
      </c>
      <c r="I924">
        <v>-6277.83</v>
      </c>
      <c r="J924">
        <v>-2184.7600000000002</v>
      </c>
      <c r="K924">
        <v>316.03899999999999</v>
      </c>
      <c r="L924">
        <v>-6729.55</v>
      </c>
      <c r="M924">
        <v>786.649</v>
      </c>
      <c r="N924">
        <v>-5549.58</v>
      </c>
      <c r="O924">
        <v>-7638.17</v>
      </c>
      <c r="P924">
        <v>-1420.45</v>
      </c>
      <c r="Q924">
        <v>-1224.6500000000001</v>
      </c>
      <c r="R924">
        <v>-6449.57</v>
      </c>
      <c r="S924">
        <v>889.72299999999996</v>
      </c>
      <c r="T924">
        <v>-2662.27</v>
      </c>
    </row>
    <row r="925" spans="1:20" x14ac:dyDescent="0.15">
      <c r="A925">
        <v>921</v>
      </c>
      <c r="B925">
        <v>0</v>
      </c>
      <c r="C925">
        <v>-8871.44</v>
      </c>
      <c r="D925">
        <v>-726.53200000000004</v>
      </c>
      <c r="E925">
        <v>-4149.74</v>
      </c>
      <c r="F925">
        <v>3754.69</v>
      </c>
      <c r="G925">
        <v>473.98899999999998</v>
      </c>
      <c r="H925">
        <v>-2906.2</v>
      </c>
      <c r="I925">
        <v>-6119.82</v>
      </c>
      <c r="J925">
        <v>-1870.45</v>
      </c>
      <c r="K925">
        <v>316.03899999999999</v>
      </c>
      <c r="L925">
        <v>-6473.64</v>
      </c>
      <c r="M925">
        <v>566.78800000000001</v>
      </c>
      <c r="N925">
        <v>-5674.99</v>
      </c>
      <c r="O925">
        <v>-7444.09</v>
      </c>
      <c r="P925">
        <v>-1238.3699999999999</v>
      </c>
      <c r="Q925">
        <v>-1224.6500000000001</v>
      </c>
      <c r="R925">
        <v>-6118.09</v>
      </c>
      <c r="S925">
        <v>949.84199999999998</v>
      </c>
      <c r="T925">
        <v>-2588.4299999999998</v>
      </c>
    </row>
    <row r="926" spans="1:20" x14ac:dyDescent="0.15">
      <c r="A926">
        <v>922</v>
      </c>
      <c r="B926">
        <v>1</v>
      </c>
      <c r="C926">
        <v>-8866.27</v>
      </c>
      <c r="D926">
        <v>-529.00900000000001</v>
      </c>
      <c r="E926">
        <v>-4063.84</v>
      </c>
      <c r="F926">
        <v>3957.39</v>
      </c>
      <c r="G926">
        <v>-42.951300000000003</v>
      </c>
      <c r="H926">
        <v>-2962.87</v>
      </c>
      <c r="I926">
        <v>-5920.57</v>
      </c>
      <c r="J926">
        <v>-1614.53</v>
      </c>
      <c r="K926">
        <v>316.03899999999999</v>
      </c>
      <c r="L926">
        <v>-6401.52</v>
      </c>
      <c r="M926">
        <v>434.55399999999997</v>
      </c>
      <c r="N926">
        <v>-5889.68</v>
      </c>
      <c r="O926">
        <v>-7366.81</v>
      </c>
      <c r="P926">
        <v>-1085.52</v>
      </c>
      <c r="Q926">
        <v>-1245.27</v>
      </c>
      <c r="R926">
        <v>-5901.68</v>
      </c>
      <c r="S926">
        <v>1049.47</v>
      </c>
      <c r="T926">
        <v>-2648.55</v>
      </c>
    </row>
    <row r="927" spans="1:20" x14ac:dyDescent="0.15">
      <c r="A927">
        <v>923</v>
      </c>
      <c r="B927">
        <v>0</v>
      </c>
      <c r="C927">
        <v>-8850.83</v>
      </c>
      <c r="D927">
        <v>-372.71300000000002</v>
      </c>
      <c r="E927">
        <v>-3888.65</v>
      </c>
      <c r="F927">
        <v>4438.33</v>
      </c>
      <c r="G927">
        <v>-15.4458</v>
      </c>
      <c r="H927">
        <v>-2942.26</v>
      </c>
      <c r="I927">
        <v>-5704.16</v>
      </c>
      <c r="J927">
        <v>-1398.12</v>
      </c>
      <c r="K927">
        <v>357.267</v>
      </c>
      <c r="L927">
        <v>-6418.69</v>
      </c>
      <c r="M927">
        <v>352.09899999999999</v>
      </c>
      <c r="N927">
        <v>-5985.86</v>
      </c>
      <c r="O927">
        <v>-7347.92</v>
      </c>
      <c r="P927">
        <v>-1046.02</v>
      </c>
      <c r="Q927">
        <v>-1326</v>
      </c>
      <c r="R927">
        <v>-5724.77</v>
      </c>
      <c r="S927">
        <v>1188.5899999999999</v>
      </c>
      <c r="T927">
        <v>-2706.95</v>
      </c>
    </row>
    <row r="928" spans="1:20" x14ac:dyDescent="0.15">
      <c r="A928">
        <v>924</v>
      </c>
      <c r="B928">
        <v>1</v>
      </c>
      <c r="C928">
        <v>-8929.84</v>
      </c>
      <c r="D928">
        <v>-357.26600000000002</v>
      </c>
      <c r="E928">
        <v>-3914.43</v>
      </c>
      <c r="F928">
        <v>4843.66</v>
      </c>
      <c r="G928">
        <v>-65.284700000000001</v>
      </c>
      <c r="H928">
        <v>-2840.91</v>
      </c>
      <c r="I928">
        <v>-5506.63</v>
      </c>
      <c r="J928">
        <v>-1303.6600000000001</v>
      </c>
      <c r="K928">
        <v>353.822</v>
      </c>
      <c r="L928">
        <v>-6337.96</v>
      </c>
      <c r="M928">
        <v>194.08099999999999</v>
      </c>
      <c r="N928">
        <v>-6107.82</v>
      </c>
      <c r="O928">
        <v>-7368.53</v>
      </c>
      <c r="P928">
        <v>-944.67399999999998</v>
      </c>
      <c r="Q928">
        <v>-1382.67</v>
      </c>
      <c r="R928">
        <v>-5525.52</v>
      </c>
      <c r="S928">
        <v>1326</v>
      </c>
      <c r="T928">
        <v>-2746.45</v>
      </c>
    </row>
    <row r="929" spans="1:20" x14ac:dyDescent="0.15">
      <c r="A929">
        <v>925</v>
      </c>
      <c r="B929">
        <v>0</v>
      </c>
      <c r="C929">
        <v>-9689.08</v>
      </c>
      <c r="D929">
        <v>202.73400000000001</v>
      </c>
      <c r="E929">
        <v>-3742.64</v>
      </c>
      <c r="F929">
        <v>5391.61</v>
      </c>
      <c r="G929">
        <v>-692.24199999999996</v>
      </c>
      <c r="H929">
        <v>-2724.12</v>
      </c>
      <c r="I929">
        <v>-5288.5</v>
      </c>
      <c r="J929">
        <v>-1262.44</v>
      </c>
      <c r="K929">
        <v>254.2</v>
      </c>
      <c r="L929">
        <v>-6157.6</v>
      </c>
      <c r="M929">
        <v>36.061999999999998</v>
      </c>
      <c r="N929">
        <v>-6181.66</v>
      </c>
      <c r="O929">
        <v>-7408.04</v>
      </c>
      <c r="P929">
        <v>-724.81600000000003</v>
      </c>
      <c r="Q929">
        <v>-1423.9</v>
      </c>
      <c r="R929">
        <v>-5267.88</v>
      </c>
      <c r="S929">
        <v>1403.29</v>
      </c>
      <c r="T929">
        <v>-2765.35</v>
      </c>
    </row>
    <row r="930" spans="1:20" x14ac:dyDescent="0.15">
      <c r="A930">
        <v>926</v>
      </c>
      <c r="B930">
        <v>1</v>
      </c>
      <c r="C930">
        <v>-9195.9699999999993</v>
      </c>
      <c r="D930">
        <v>111.593</v>
      </c>
      <c r="E930">
        <v>-3742.68</v>
      </c>
      <c r="F930">
        <v>5498.03</v>
      </c>
      <c r="G930">
        <v>668.29499999999996</v>
      </c>
      <c r="H930">
        <v>-1696.91</v>
      </c>
      <c r="I930">
        <v>-5092.6899999999996</v>
      </c>
      <c r="J930">
        <v>-1162.81</v>
      </c>
      <c r="K930">
        <v>176.91200000000001</v>
      </c>
      <c r="L930">
        <v>-6106.09</v>
      </c>
      <c r="M930">
        <v>-101.34399999999999</v>
      </c>
      <c r="N930">
        <v>-6059.7</v>
      </c>
      <c r="O930">
        <v>-7323.86</v>
      </c>
      <c r="P930">
        <v>-654.41300000000001</v>
      </c>
      <c r="Q930">
        <v>-1544.13</v>
      </c>
      <c r="R930">
        <v>-5053.1899999999996</v>
      </c>
      <c r="S930">
        <v>1484.02</v>
      </c>
      <c r="T930">
        <v>-2806.57</v>
      </c>
    </row>
    <row r="931" spans="1:20" x14ac:dyDescent="0.15">
      <c r="A931">
        <v>927</v>
      </c>
      <c r="B931">
        <v>0</v>
      </c>
      <c r="C931">
        <v>-8014.34</v>
      </c>
      <c r="D931">
        <v>-1504.69</v>
      </c>
      <c r="E931">
        <v>-4507.03</v>
      </c>
      <c r="F931">
        <v>5647.52</v>
      </c>
      <c r="G931">
        <v>516.87599999999998</v>
      </c>
      <c r="H931">
        <v>-1882.57</v>
      </c>
      <c r="I931">
        <v>-4955.29</v>
      </c>
      <c r="J931">
        <v>-1085.53</v>
      </c>
      <c r="K931">
        <v>158.02000000000001</v>
      </c>
      <c r="L931">
        <v>-6142.16</v>
      </c>
      <c r="M931">
        <v>-199.245</v>
      </c>
      <c r="N931">
        <v>-5944.63</v>
      </c>
      <c r="O931">
        <v>-7126.34</v>
      </c>
      <c r="P931">
        <v>-690.476</v>
      </c>
      <c r="Q931">
        <v>-1619.7</v>
      </c>
      <c r="R931">
        <v>-4957.01</v>
      </c>
      <c r="S931">
        <v>1561.3</v>
      </c>
      <c r="T931">
        <v>-2864.97</v>
      </c>
    </row>
    <row r="932" spans="1:20" x14ac:dyDescent="0.15">
      <c r="A932">
        <v>928</v>
      </c>
      <c r="B932">
        <v>1</v>
      </c>
      <c r="C932">
        <v>-8457.52</v>
      </c>
      <c r="D932">
        <v>-1356.85</v>
      </c>
      <c r="E932">
        <v>-4914.0600000000004</v>
      </c>
      <c r="F932">
        <v>6992.42</v>
      </c>
      <c r="G932">
        <v>-506.66</v>
      </c>
      <c r="H932">
        <v>-2966.31</v>
      </c>
      <c r="I932">
        <v>-4878</v>
      </c>
      <c r="J932">
        <v>-1066.6300000000001</v>
      </c>
      <c r="K932">
        <v>158.02000000000001</v>
      </c>
      <c r="L932">
        <v>-6143.88</v>
      </c>
      <c r="M932">
        <v>-340.09100000000001</v>
      </c>
      <c r="N932">
        <v>-5925.74</v>
      </c>
      <c r="O932">
        <v>-6949.43</v>
      </c>
      <c r="P932">
        <v>-630.35900000000004</v>
      </c>
      <c r="Q932">
        <v>-1660.93</v>
      </c>
      <c r="R932">
        <v>-4958.7299999999996</v>
      </c>
      <c r="S932">
        <v>1642.03</v>
      </c>
      <c r="T932">
        <v>-2945.7</v>
      </c>
    </row>
    <row r="933" spans="1:20" x14ac:dyDescent="0.15">
      <c r="A933">
        <v>929</v>
      </c>
      <c r="B933">
        <v>0</v>
      </c>
      <c r="C933">
        <v>-8740.89</v>
      </c>
      <c r="D933">
        <v>-293.70800000000003</v>
      </c>
      <c r="E933">
        <v>-4283.6899999999996</v>
      </c>
      <c r="F933">
        <v>7779.03</v>
      </c>
      <c r="G933">
        <v>140.846</v>
      </c>
      <c r="H933">
        <v>-2712.09</v>
      </c>
      <c r="I933">
        <v>-4900.33</v>
      </c>
      <c r="J933">
        <v>-1046.02</v>
      </c>
      <c r="K933">
        <v>158.02000000000001</v>
      </c>
      <c r="L933">
        <v>-6142.16</v>
      </c>
      <c r="M933">
        <v>-578.83799999999997</v>
      </c>
      <c r="N933">
        <v>-5843.29</v>
      </c>
      <c r="O933">
        <v>-6770.8</v>
      </c>
      <c r="P933">
        <v>-551.35</v>
      </c>
      <c r="Q933">
        <v>-1616.26</v>
      </c>
      <c r="R933">
        <v>-4998.2299999999996</v>
      </c>
      <c r="S933">
        <v>1781.16</v>
      </c>
      <c r="T933">
        <v>-3084.82</v>
      </c>
    </row>
    <row r="934" spans="1:20" x14ac:dyDescent="0.15">
      <c r="A934">
        <v>930</v>
      </c>
      <c r="B934">
        <v>1</v>
      </c>
      <c r="C934">
        <v>-8615.51</v>
      </c>
      <c r="D934">
        <v>-154.583</v>
      </c>
      <c r="E934">
        <v>-3998.59</v>
      </c>
      <c r="F934">
        <v>7909.58</v>
      </c>
      <c r="G934">
        <v>-173.48699999999999</v>
      </c>
      <c r="H934">
        <v>-2244.91</v>
      </c>
      <c r="I934">
        <v>-4938.12</v>
      </c>
      <c r="J934">
        <v>-1027.1300000000001</v>
      </c>
      <c r="K934">
        <v>158.02000000000001</v>
      </c>
      <c r="L934">
        <v>-6164.49</v>
      </c>
      <c r="M934">
        <v>-752.31200000000001</v>
      </c>
      <c r="N934">
        <v>-5644.05</v>
      </c>
      <c r="O934">
        <v>-6593.89</v>
      </c>
      <c r="P934">
        <v>-492.952</v>
      </c>
      <c r="Q934">
        <v>-1499.47</v>
      </c>
      <c r="R934">
        <v>-5058.3500000000004</v>
      </c>
      <c r="S934">
        <v>1897.96</v>
      </c>
      <c r="T934">
        <v>-3201.62</v>
      </c>
    </row>
    <row r="935" spans="1:20" x14ac:dyDescent="0.15">
      <c r="A935">
        <v>931</v>
      </c>
      <c r="B935">
        <v>0</v>
      </c>
      <c r="C935">
        <v>-9020.8700000000008</v>
      </c>
      <c r="D935">
        <v>-594.29600000000005</v>
      </c>
      <c r="E935">
        <v>-4950.1499999999996</v>
      </c>
      <c r="F935">
        <v>8922.9699999999993</v>
      </c>
      <c r="G935">
        <v>-142.55799999999999</v>
      </c>
      <c r="H935">
        <v>-2258.65</v>
      </c>
      <c r="I935">
        <v>-4979.34</v>
      </c>
      <c r="J935">
        <v>-1068.3499999999999</v>
      </c>
      <c r="K935">
        <v>199.24299999999999</v>
      </c>
      <c r="L935">
        <v>-6140.44</v>
      </c>
      <c r="M935">
        <v>-790.09900000000005</v>
      </c>
      <c r="N935">
        <v>-5592.52</v>
      </c>
      <c r="O935">
        <v>-6497.7</v>
      </c>
      <c r="P935">
        <v>-432.83600000000001</v>
      </c>
      <c r="Q935">
        <v>-1399.85</v>
      </c>
      <c r="R935">
        <v>-5157.97</v>
      </c>
      <c r="S935">
        <v>1915.13</v>
      </c>
      <c r="T935">
        <v>-3260.02</v>
      </c>
    </row>
    <row r="936" spans="1:20" x14ac:dyDescent="0.15">
      <c r="A936">
        <v>932</v>
      </c>
      <c r="B936">
        <v>1</v>
      </c>
      <c r="C936">
        <v>-9261.33</v>
      </c>
      <c r="D936">
        <v>-839.91099999999994</v>
      </c>
      <c r="E936">
        <v>-5257.59</v>
      </c>
      <c r="F936">
        <v>10194</v>
      </c>
      <c r="G936">
        <v>218.136</v>
      </c>
      <c r="H936">
        <v>-2471.63</v>
      </c>
      <c r="I936">
        <v>-5120.18</v>
      </c>
      <c r="J936">
        <v>-1106.1400000000001</v>
      </c>
      <c r="K936">
        <v>278.25200000000001</v>
      </c>
      <c r="L936">
        <v>-6042.54</v>
      </c>
      <c r="M936">
        <v>-769.48699999999997</v>
      </c>
      <c r="N936">
        <v>-5690.43</v>
      </c>
      <c r="O936">
        <v>-6478.81</v>
      </c>
      <c r="P936">
        <v>-415.66</v>
      </c>
      <c r="Q936">
        <v>-1322.56</v>
      </c>
      <c r="R936">
        <v>-5358.93</v>
      </c>
      <c r="S936">
        <v>1916.85</v>
      </c>
      <c r="T936">
        <v>-3340.74</v>
      </c>
    </row>
    <row r="937" spans="1:20" x14ac:dyDescent="0.15">
      <c r="A937">
        <v>933</v>
      </c>
      <c r="B937">
        <v>0</v>
      </c>
      <c r="C937">
        <v>-9080.98</v>
      </c>
      <c r="D937">
        <v>-425.97</v>
      </c>
      <c r="E937">
        <v>-4816.17</v>
      </c>
      <c r="F937">
        <v>11614.4</v>
      </c>
      <c r="G937">
        <v>793.52200000000005</v>
      </c>
      <c r="H937">
        <v>-2569.54</v>
      </c>
      <c r="I937">
        <v>-5255.87</v>
      </c>
      <c r="J937">
        <v>-1126.75</v>
      </c>
      <c r="K937">
        <v>295.42899999999997</v>
      </c>
      <c r="L937">
        <v>-6004.75</v>
      </c>
      <c r="M937">
        <v>-626.92899999999997</v>
      </c>
      <c r="N937">
        <v>-5769.44</v>
      </c>
      <c r="O937">
        <v>-6478.81</v>
      </c>
      <c r="P937">
        <v>-413.94299999999998</v>
      </c>
      <c r="Q937">
        <v>-1324.27</v>
      </c>
      <c r="R937">
        <v>-5614.85</v>
      </c>
      <c r="S937">
        <v>1956.35</v>
      </c>
      <c r="T937">
        <v>-3479.87</v>
      </c>
    </row>
    <row r="938" spans="1:20" x14ac:dyDescent="0.15">
      <c r="A938">
        <v>934</v>
      </c>
      <c r="B938">
        <v>1</v>
      </c>
      <c r="C938">
        <v>-9008.84</v>
      </c>
      <c r="D938">
        <v>-278.25099999999998</v>
      </c>
      <c r="E938">
        <v>-4802.42</v>
      </c>
      <c r="F938">
        <v>13204.9</v>
      </c>
      <c r="G938">
        <v>87.642899999999997</v>
      </c>
      <c r="H938">
        <v>-2957.7</v>
      </c>
      <c r="I938">
        <v>-5334.88</v>
      </c>
      <c r="J938">
        <v>-1186.8599999999999</v>
      </c>
      <c r="K938">
        <v>194.09200000000001</v>
      </c>
      <c r="L938">
        <v>-6045.97</v>
      </c>
      <c r="M938">
        <v>-369.291</v>
      </c>
      <c r="N938">
        <v>-5910.28</v>
      </c>
      <c r="O938">
        <v>-6478.81</v>
      </c>
      <c r="P938">
        <v>-415.66</v>
      </c>
      <c r="Q938">
        <v>-1405</v>
      </c>
      <c r="R938">
        <v>-5728.21</v>
      </c>
      <c r="S938">
        <v>2016.47</v>
      </c>
      <c r="T938">
        <v>-3596.66</v>
      </c>
    </row>
    <row r="939" spans="1:20" x14ac:dyDescent="0.15">
      <c r="A939">
        <v>935</v>
      </c>
      <c r="B939">
        <v>0</v>
      </c>
      <c r="C939">
        <v>-8984.7999999999993</v>
      </c>
      <c r="D939">
        <v>-316.03899999999999</v>
      </c>
      <c r="E939">
        <v>-4776.67</v>
      </c>
      <c r="F939">
        <v>14402.1</v>
      </c>
      <c r="G939">
        <v>-1892.76</v>
      </c>
      <c r="H939">
        <v>-3299.52</v>
      </c>
      <c r="I939">
        <v>-5455.11</v>
      </c>
      <c r="J939">
        <v>-1245.26</v>
      </c>
      <c r="K939">
        <v>77.294499999999999</v>
      </c>
      <c r="L939">
        <v>-6104.37</v>
      </c>
      <c r="M939">
        <v>-195.809</v>
      </c>
      <c r="N939">
        <v>-6128.41</v>
      </c>
      <c r="O939">
        <v>-6520.03</v>
      </c>
      <c r="P939">
        <v>-434.55399999999997</v>
      </c>
      <c r="Q939">
        <v>-1544.12</v>
      </c>
      <c r="R939">
        <v>-5645.77</v>
      </c>
      <c r="S939">
        <v>2054.2600000000002</v>
      </c>
      <c r="T939">
        <v>-3655.06</v>
      </c>
    </row>
    <row r="940" spans="1:20" x14ac:dyDescent="0.15">
      <c r="A940">
        <v>936</v>
      </c>
      <c r="B940">
        <v>1</v>
      </c>
      <c r="C940">
        <v>-8969.33</v>
      </c>
      <c r="D940">
        <v>-233.6</v>
      </c>
      <c r="E940">
        <v>-4618.6499999999996</v>
      </c>
      <c r="F940">
        <v>15738.4</v>
      </c>
      <c r="G940">
        <v>-2892.43</v>
      </c>
      <c r="H940">
        <v>-3442.07</v>
      </c>
      <c r="I940">
        <v>-5613.13</v>
      </c>
      <c r="J940">
        <v>-1243.55</v>
      </c>
      <c r="K940">
        <v>-1.71479</v>
      </c>
      <c r="L940">
        <v>-6123.26</v>
      </c>
      <c r="M940">
        <v>-219.84899999999999</v>
      </c>
      <c r="N940">
        <v>-6303.61</v>
      </c>
      <c r="O940">
        <v>-6557.82</v>
      </c>
      <c r="P940">
        <v>-413.94400000000002</v>
      </c>
      <c r="Q940">
        <v>-1660.92</v>
      </c>
      <c r="R940">
        <v>-5508.37</v>
      </c>
      <c r="S940">
        <v>2033.65</v>
      </c>
      <c r="T940">
        <v>-3673.96</v>
      </c>
    </row>
    <row r="941" spans="1:20" x14ac:dyDescent="0.15">
      <c r="A941">
        <v>937</v>
      </c>
      <c r="B941">
        <v>0</v>
      </c>
      <c r="C941">
        <v>-8965.91</v>
      </c>
      <c r="D941">
        <v>-178.62899999999999</v>
      </c>
      <c r="E941">
        <v>-4460.63</v>
      </c>
      <c r="F941">
        <v>17399.3</v>
      </c>
      <c r="G941">
        <v>-3390.53</v>
      </c>
      <c r="H941">
        <v>-3658.49</v>
      </c>
      <c r="I941">
        <v>-5874.2</v>
      </c>
      <c r="J941">
        <v>-1204.04</v>
      </c>
      <c r="K941">
        <v>-39.504899999999999</v>
      </c>
      <c r="L941">
        <v>-6143.87</v>
      </c>
      <c r="M941">
        <v>-214.70599999999999</v>
      </c>
      <c r="N941">
        <v>-6360.29</v>
      </c>
      <c r="O941">
        <v>-6578.43</v>
      </c>
      <c r="P941">
        <v>-312.61099999999999</v>
      </c>
      <c r="Q941">
        <v>-1760.54</v>
      </c>
      <c r="R941">
        <v>-5513.51</v>
      </c>
      <c r="S941">
        <v>1994.14</v>
      </c>
      <c r="T941">
        <v>-3653.35</v>
      </c>
    </row>
    <row r="942" spans="1:20" x14ac:dyDescent="0.15">
      <c r="A942">
        <v>938</v>
      </c>
      <c r="B942">
        <v>1</v>
      </c>
      <c r="C942">
        <v>-9010.5499999999993</v>
      </c>
      <c r="D942">
        <v>-218.13399999999999</v>
      </c>
      <c r="E942">
        <v>-4323.22</v>
      </c>
      <c r="F942">
        <v>18891.900000000001</v>
      </c>
      <c r="G942">
        <v>-4292.24</v>
      </c>
      <c r="H942">
        <v>-3876.62</v>
      </c>
      <c r="I942">
        <v>-6106.08</v>
      </c>
      <c r="J942">
        <v>-1123.32</v>
      </c>
      <c r="K942">
        <v>-60.114199999999997</v>
      </c>
      <c r="L942">
        <v>-6121.55</v>
      </c>
      <c r="M942">
        <v>-54.973300000000002</v>
      </c>
      <c r="N942">
        <v>-6298.47</v>
      </c>
      <c r="O942">
        <v>-6597.32</v>
      </c>
      <c r="P942">
        <v>-237.03</v>
      </c>
      <c r="Q942">
        <v>-1776.01</v>
      </c>
      <c r="R942">
        <v>-5673.24</v>
      </c>
      <c r="S942">
        <v>1913.42</v>
      </c>
      <c r="T942">
        <v>-3696.28</v>
      </c>
    </row>
    <row r="943" spans="1:20" x14ac:dyDescent="0.15">
      <c r="A943">
        <v>939</v>
      </c>
      <c r="B943">
        <v>0</v>
      </c>
      <c r="C943">
        <v>-9147.9599999999991</v>
      </c>
      <c r="D943">
        <v>-175.203</v>
      </c>
      <c r="E943">
        <v>-4225.3100000000004</v>
      </c>
      <c r="F943">
        <v>19804</v>
      </c>
      <c r="G943">
        <v>-5539.2</v>
      </c>
      <c r="H943">
        <v>-4072.43</v>
      </c>
      <c r="I943">
        <v>-6245.21</v>
      </c>
      <c r="J943">
        <v>-963.58799999999997</v>
      </c>
      <c r="K943">
        <v>-37.791800000000002</v>
      </c>
      <c r="L943">
        <v>-6063.15</v>
      </c>
      <c r="M943">
        <v>101.33199999999999</v>
      </c>
      <c r="N943">
        <v>-6097.52</v>
      </c>
      <c r="O943">
        <v>-6638.54</v>
      </c>
      <c r="P943">
        <v>-195.81200000000001</v>
      </c>
      <c r="Q943">
        <v>-1717.61</v>
      </c>
      <c r="R943">
        <v>-5911.98</v>
      </c>
      <c r="S943">
        <v>1794.9</v>
      </c>
      <c r="T943">
        <v>-3752.97</v>
      </c>
    </row>
    <row r="944" spans="1:20" x14ac:dyDescent="0.15">
      <c r="A944">
        <v>940</v>
      </c>
      <c r="B944">
        <v>1</v>
      </c>
      <c r="C944">
        <v>-9039.7800000000007</v>
      </c>
      <c r="D944">
        <v>-221.55799999999999</v>
      </c>
      <c r="E944">
        <v>-4146.3100000000004</v>
      </c>
      <c r="F944">
        <v>20130.3</v>
      </c>
      <c r="G944">
        <v>-7028.33</v>
      </c>
      <c r="H944">
        <v>-4209.84</v>
      </c>
      <c r="I944">
        <v>-6320.79</v>
      </c>
      <c r="J944">
        <v>-910.32600000000002</v>
      </c>
      <c r="K944">
        <v>20.608699999999999</v>
      </c>
      <c r="L944">
        <v>-5961.82</v>
      </c>
      <c r="M944">
        <v>199.23699999999999</v>
      </c>
      <c r="N944">
        <v>-5944.64</v>
      </c>
      <c r="O944">
        <v>-6738.16</v>
      </c>
      <c r="P944">
        <v>-137.411</v>
      </c>
      <c r="Q944">
        <v>-1657.49</v>
      </c>
      <c r="R944">
        <v>-6229.73</v>
      </c>
      <c r="S944">
        <v>1717.61</v>
      </c>
      <c r="T944">
        <v>-3691.14</v>
      </c>
    </row>
    <row r="945" spans="1:20" x14ac:dyDescent="0.15">
      <c r="A945">
        <v>941</v>
      </c>
      <c r="B945">
        <v>0</v>
      </c>
      <c r="C945">
        <v>-8950.43</v>
      </c>
      <c r="D945">
        <v>-274.82299999999998</v>
      </c>
      <c r="E945">
        <v>-4129.12</v>
      </c>
      <c r="F945">
        <v>20187</v>
      </c>
      <c r="G945">
        <v>-8584.49</v>
      </c>
      <c r="H945">
        <v>-4225.32</v>
      </c>
      <c r="I945">
        <v>-6444.44</v>
      </c>
      <c r="J945">
        <v>-886.29300000000001</v>
      </c>
      <c r="K945">
        <v>18.896599999999999</v>
      </c>
      <c r="L945">
        <v>-5948.06</v>
      </c>
      <c r="M945">
        <v>298.85500000000002</v>
      </c>
      <c r="N945">
        <v>-5925.74</v>
      </c>
      <c r="O945">
        <v>-6856.67</v>
      </c>
      <c r="P945">
        <v>-139.12299999999999</v>
      </c>
      <c r="Q945">
        <v>-1619.7</v>
      </c>
      <c r="R945">
        <v>-6626.49</v>
      </c>
      <c r="S945">
        <v>1616.28</v>
      </c>
      <c r="T945">
        <v>-3634.45</v>
      </c>
    </row>
    <row r="946" spans="1:20" x14ac:dyDescent="0.15">
      <c r="A946">
        <v>942</v>
      </c>
      <c r="B946">
        <v>1</v>
      </c>
      <c r="C946">
        <v>-8986.52</v>
      </c>
      <c r="D946">
        <v>175.131</v>
      </c>
      <c r="E946">
        <v>-4024.37</v>
      </c>
      <c r="F946">
        <v>20187</v>
      </c>
      <c r="G946">
        <v>-9943.1200000000008</v>
      </c>
      <c r="H946">
        <v>-3960.83</v>
      </c>
      <c r="I946">
        <v>-6660.86</v>
      </c>
      <c r="J946">
        <v>-850.21199999999999</v>
      </c>
      <c r="K946">
        <v>20.608000000000001</v>
      </c>
      <c r="L946">
        <v>-6045.97</v>
      </c>
      <c r="M946">
        <v>396.76</v>
      </c>
      <c r="N946">
        <v>-5946.35</v>
      </c>
      <c r="O946">
        <v>-6995.79</v>
      </c>
      <c r="P946">
        <v>-137.41200000000001</v>
      </c>
      <c r="Q946">
        <v>-1640.31</v>
      </c>
      <c r="R946">
        <v>-7040.43</v>
      </c>
      <c r="S946">
        <v>1478.87</v>
      </c>
      <c r="T946">
        <v>-3696.28</v>
      </c>
    </row>
    <row r="947" spans="1:20" x14ac:dyDescent="0.15">
      <c r="A947">
        <v>943</v>
      </c>
      <c r="B947">
        <v>0</v>
      </c>
      <c r="C947">
        <v>-9173.7000000000007</v>
      </c>
      <c r="D947">
        <v>-436.101</v>
      </c>
      <c r="E947">
        <v>-4055.24</v>
      </c>
      <c r="F947">
        <v>20187</v>
      </c>
      <c r="G947">
        <v>-11310.3</v>
      </c>
      <c r="H947">
        <v>-3649.93</v>
      </c>
      <c r="I947">
        <v>-6796.56</v>
      </c>
      <c r="J947">
        <v>-910.32399999999996</v>
      </c>
      <c r="K947">
        <v>80.720399999999998</v>
      </c>
      <c r="L947">
        <v>-6145.58</v>
      </c>
      <c r="M947">
        <v>496.37700000000001</v>
      </c>
      <c r="N947">
        <v>-5862.21</v>
      </c>
      <c r="O947">
        <v>-7133.21</v>
      </c>
      <c r="P947">
        <v>-97.9071</v>
      </c>
      <c r="Q947">
        <v>-1865.28</v>
      </c>
      <c r="R947">
        <v>-7373.66</v>
      </c>
      <c r="S947">
        <v>1360.35</v>
      </c>
      <c r="T947">
        <v>-3752.97</v>
      </c>
    </row>
    <row r="948" spans="1:20" x14ac:dyDescent="0.15">
      <c r="A948">
        <v>944</v>
      </c>
      <c r="B948">
        <v>1</v>
      </c>
      <c r="C948">
        <v>-9383.2800000000007</v>
      </c>
      <c r="D948">
        <v>-1508.02</v>
      </c>
      <c r="E948">
        <v>-4228.74</v>
      </c>
      <c r="F948">
        <v>20187</v>
      </c>
      <c r="G948">
        <v>-12668.9</v>
      </c>
      <c r="H948">
        <v>-3369.98</v>
      </c>
      <c r="I948">
        <v>-6916.78</v>
      </c>
      <c r="J948">
        <v>-927.51099999999997</v>
      </c>
      <c r="K948">
        <v>159.72900000000001</v>
      </c>
      <c r="L948">
        <v>-6305.31</v>
      </c>
      <c r="M948">
        <v>717.92600000000004</v>
      </c>
      <c r="N948">
        <v>-5664.68</v>
      </c>
      <c r="O948">
        <v>-7292.93</v>
      </c>
      <c r="P948">
        <v>3.4184800000000002</v>
      </c>
      <c r="Q948">
        <v>-2260.33</v>
      </c>
      <c r="R948">
        <v>-7629.58</v>
      </c>
      <c r="S948">
        <v>1241.8399999999999</v>
      </c>
      <c r="T948">
        <v>-3691.15</v>
      </c>
    </row>
    <row r="949" spans="1:20" x14ac:dyDescent="0.15">
      <c r="A949">
        <v>945</v>
      </c>
      <c r="B949">
        <v>0</v>
      </c>
      <c r="C949">
        <v>-9587.6299999999992</v>
      </c>
      <c r="D949">
        <v>-1308.9000000000001</v>
      </c>
      <c r="E949">
        <v>-4225.32</v>
      </c>
      <c r="F949">
        <v>20187</v>
      </c>
      <c r="G949">
        <v>-14242.2</v>
      </c>
      <c r="H949">
        <v>-3035.05</v>
      </c>
      <c r="I949">
        <v>-7095.4</v>
      </c>
      <c r="J949">
        <v>-826.18700000000001</v>
      </c>
      <c r="K949">
        <v>279.95100000000002</v>
      </c>
      <c r="L949">
        <v>-6482.22</v>
      </c>
      <c r="M949">
        <v>1013.35</v>
      </c>
      <c r="N949">
        <v>-5528.98</v>
      </c>
      <c r="O949">
        <v>-7511.06</v>
      </c>
      <c r="P949">
        <v>140.82900000000001</v>
      </c>
      <c r="Q949">
        <v>-2593.5500000000002</v>
      </c>
      <c r="R949">
        <v>-7866.6</v>
      </c>
      <c r="S949">
        <v>1102.72</v>
      </c>
      <c r="T949">
        <v>-3572.63</v>
      </c>
    </row>
    <row r="950" spans="1:20" x14ac:dyDescent="0.15">
      <c r="A950">
        <v>946</v>
      </c>
      <c r="B950">
        <v>1</v>
      </c>
      <c r="C950">
        <v>-9860.75</v>
      </c>
      <c r="D950">
        <v>-1111.26</v>
      </c>
      <c r="E950">
        <v>-4352.37</v>
      </c>
      <c r="F950">
        <v>20187</v>
      </c>
      <c r="G950">
        <v>-16098.9</v>
      </c>
      <c r="H950">
        <v>-2719.01</v>
      </c>
      <c r="I950">
        <v>-7334.14</v>
      </c>
      <c r="J950">
        <v>-688.77499999999998</v>
      </c>
      <c r="K950">
        <v>458.57499999999999</v>
      </c>
      <c r="L950">
        <v>-6640.24</v>
      </c>
      <c r="M950">
        <v>1372.31</v>
      </c>
      <c r="N950">
        <v>-5470.58</v>
      </c>
      <c r="O950">
        <v>-7789.3</v>
      </c>
      <c r="P950">
        <v>259.34300000000002</v>
      </c>
      <c r="Q950">
        <v>-2787.66</v>
      </c>
      <c r="R950">
        <v>-8103.63</v>
      </c>
      <c r="S950">
        <v>965.31</v>
      </c>
      <c r="T950">
        <v>-3557.15</v>
      </c>
    </row>
    <row r="951" spans="1:20" x14ac:dyDescent="0.15">
      <c r="A951">
        <v>947</v>
      </c>
      <c r="B951">
        <v>0</v>
      </c>
      <c r="C951">
        <v>-9996.4500000000007</v>
      </c>
      <c r="D951">
        <v>-1348.29</v>
      </c>
      <c r="E951">
        <v>-4544.7700000000004</v>
      </c>
      <c r="F951">
        <v>20187</v>
      </c>
      <c r="G951">
        <v>-18099.8</v>
      </c>
      <c r="H951">
        <v>-1887.83</v>
      </c>
      <c r="I951">
        <v>-7590.07</v>
      </c>
      <c r="J951">
        <v>-590.86699999999996</v>
      </c>
      <c r="K951">
        <v>573.67499999999995</v>
      </c>
      <c r="L951">
        <v>-6777.66</v>
      </c>
      <c r="M951">
        <v>1745.04</v>
      </c>
      <c r="N951">
        <v>-5451.68</v>
      </c>
      <c r="O951">
        <v>-8105.34</v>
      </c>
      <c r="P951">
        <v>274.82799999999997</v>
      </c>
      <c r="Q951">
        <v>-2720.72</v>
      </c>
      <c r="R951">
        <v>-8381.8700000000008</v>
      </c>
      <c r="S951">
        <v>846.79600000000005</v>
      </c>
      <c r="T951">
        <v>-3574.34</v>
      </c>
    </row>
    <row r="952" spans="1:20" x14ac:dyDescent="0.15">
      <c r="A952">
        <v>948</v>
      </c>
      <c r="B952">
        <v>1</v>
      </c>
      <c r="C952">
        <v>-10013.6</v>
      </c>
      <c r="D952">
        <v>-1338.05</v>
      </c>
      <c r="E952">
        <v>-4603.18</v>
      </c>
      <c r="F952">
        <v>20187</v>
      </c>
      <c r="G952">
        <v>-19573.7</v>
      </c>
      <c r="H952">
        <v>-357.51299999999998</v>
      </c>
      <c r="I952">
        <v>-7827.09</v>
      </c>
      <c r="J952">
        <v>-470.64699999999999</v>
      </c>
      <c r="K952">
        <v>674.99599999999998</v>
      </c>
      <c r="L952">
        <v>-6854.96</v>
      </c>
      <c r="M952">
        <v>2040.48</v>
      </c>
      <c r="N952">
        <v>-5431.07</v>
      </c>
      <c r="O952">
        <v>-8462.59</v>
      </c>
      <c r="P952">
        <v>175.21299999999999</v>
      </c>
      <c r="Q952">
        <v>-2483.69</v>
      </c>
      <c r="R952">
        <v>-8656.7000000000007</v>
      </c>
      <c r="S952">
        <v>728.28200000000004</v>
      </c>
      <c r="T952">
        <v>-3514.23</v>
      </c>
    </row>
    <row r="953" spans="1:20" x14ac:dyDescent="0.15">
      <c r="A953">
        <v>949</v>
      </c>
      <c r="B953">
        <v>0</v>
      </c>
      <c r="C953">
        <v>-10036</v>
      </c>
      <c r="D953">
        <v>-1142.23</v>
      </c>
      <c r="E953">
        <v>-4663.29</v>
      </c>
      <c r="F953">
        <v>19198</v>
      </c>
      <c r="G953">
        <v>-20071.900000000001</v>
      </c>
      <c r="H953">
        <v>1792.79</v>
      </c>
      <c r="I953">
        <v>-8043.52</v>
      </c>
      <c r="J953">
        <v>-312.62799999999999</v>
      </c>
      <c r="K953">
        <v>771.19899999999996</v>
      </c>
      <c r="L953">
        <v>-6956.28</v>
      </c>
      <c r="M953">
        <v>2255.19</v>
      </c>
      <c r="N953">
        <v>-5391.57</v>
      </c>
      <c r="O953">
        <v>-8795.82</v>
      </c>
      <c r="P953">
        <v>36.093800000000002</v>
      </c>
      <c r="Q953">
        <v>-2349.69</v>
      </c>
      <c r="R953">
        <v>-8831.91</v>
      </c>
      <c r="S953">
        <v>671.58399999999995</v>
      </c>
      <c r="T953">
        <v>-3497.04</v>
      </c>
    </row>
    <row r="954" spans="1:20" x14ac:dyDescent="0.15">
      <c r="A954">
        <v>950</v>
      </c>
      <c r="B954">
        <v>1</v>
      </c>
      <c r="C954">
        <v>-10279.799999999999</v>
      </c>
      <c r="D954">
        <v>-881.18799999999999</v>
      </c>
      <c r="E954">
        <v>-4659.88</v>
      </c>
      <c r="F954">
        <v>16580.599999999999</v>
      </c>
      <c r="G954">
        <v>-20147.5</v>
      </c>
      <c r="H954">
        <v>3167.21</v>
      </c>
      <c r="I954">
        <v>-8220.44</v>
      </c>
      <c r="J954">
        <v>-154.61000000000001</v>
      </c>
      <c r="K954">
        <v>851.91399999999999</v>
      </c>
      <c r="L954">
        <v>-7093.69</v>
      </c>
      <c r="M954">
        <v>2454.42</v>
      </c>
      <c r="N954">
        <v>-5434.49</v>
      </c>
      <c r="O954">
        <v>-9092.9500000000007</v>
      </c>
      <c r="P954">
        <v>-80.7149</v>
      </c>
      <c r="Q954">
        <v>-2289.58</v>
      </c>
      <c r="R954">
        <v>-8950.42</v>
      </c>
      <c r="S954">
        <v>692.18899999999996</v>
      </c>
      <c r="T954">
        <v>-3474.73</v>
      </c>
    </row>
    <row r="955" spans="1:20" x14ac:dyDescent="0.15">
      <c r="A955">
        <v>951</v>
      </c>
      <c r="B955">
        <v>0</v>
      </c>
      <c r="C955">
        <v>-10530.6</v>
      </c>
      <c r="D955">
        <v>-402.01799999999997</v>
      </c>
      <c r="E955">
        <v>-4560.26</v>
      </c>
      <c r="F955">
        <v>14805.8</v>
      </c>
      <c r="G955">
        <v>-20168.099999999999</v>
      </c>
      <c r="H955">
        <v>3174.18</v>
      </c>
      <c r="I955">
        <v>-8337.24</v>
      </c>
      <c r="J955">
        <v>-17.195699999999999</v>
      </c>
      <c r="K955">
        <v>929.21799999999996</v>
      </c>
      <c r="L955">
        <v>-7253.42</v>
      </c>
      <c r="M955">
        <v>2650.24</v>
      </c>
      <c r="N955">
        <v>-5553</v>
      </c>
      <c r="O955">
        <v>-9388.39</v>
      </c>
      <c r="P955">
        <v>-97.9101</v>
      </c>
      <c r="Q955">
        <v>-2251.7800000000002</v>
      </c>
      <c r="R955">
        <v>-9027.73</v>
      </c>
      <c r="S955">
        <v>711.08900000000006</v>
      </c>
      <c r="T955">
        <v>-3478.14</v>
      </c>
    </row>
    <row r="956" spans="1:20" x14ac:dyDescent="0.15">
      <c r="A956">
        <v>952</v>
      </c>
      <c r="B956">
        <v>1</v>
      </c>
      <c r="C956">
        <v>-10793.4</v>
      </c>
      <c r="D956">
        <v>-406.97399999999999</v>
      </c>
      <c r="E956">
        <v>-4297.5200000000004</v>
      </c>
      <c r="F956">
        <v>14287.2</v>
      </c>
      <c r="G956">
        <v>-19218.599999999999</v>
      </c>
      <c r="H956">
        <v>3103.69</v>
      </c>
      <c r="I956">
        <v>-8478.07</v>
      </c>
      <c r="J956">
        <v>142.52600000000001</v>
      </c>
      <c r="K956">
        <v>1009.93</v>
      </c>
      <c r="L956">
        <v>-7430.33</v>
      </c>
      <c r="M956">
        <v>2767.05</v>
      </c>
      <c r="N956">
        <v>-5753.93</v>
      </c>
      <c r="O956">
        <v>-9582.5</v>
      </c>
      <c r="P956">
        <v>-37.801400000000001</v>
      </c>
      <c r="Q956">
        <v>-2437.2199999999998</v>
      </c>
      <c r="R956">
        <v>-9067.23</v>
      </c>
      <c r="S956">
        <v>772.90099999999995</v>
      </c>
      <c r="T956">
        <v>-3495.33</v>
      </c>
    </row>
    <row r="957" spans="1:20" x14ac:dyDescent="0.15">
      <c r="A957">
        <v>953</v>
      </c>
      <c r="B957">
        <v>0</v>
      </c>
      <c r="C957">
        <v>-10796.9</v>
      </c>
      <c r="D957">
        <v>-1186.68</v>
      </c>
      <c r="E957">
        <v>-4273.34</v>
      </c>
      <c r="F957">
        <v>13593.3</v>
      </c>
      <c r="G957">
        <v>-16475.900000000001</v>
      </c>
      <c r="H957">
        <v>2748.32</v>
      </c>
      <c r="I957">
        <v>-8696.19</v>
      </c>
      <c r="J957">
        <v>278.23700000000002</v>
      </c>
      <c r="K957">
        <v>1066.6300000000001</v>
      </c>
      <c r="L957">
        <v>-7526.54</v>
      </c>
      <c r="M957">
        <v>2784.25</v>
      </c>
      <c r="N957">
        <v>-6071.67</v>
      </c>
      <c r="O957">
        <v>-9618.6</v>
      </c>
      <c r="P957">
        <v>20.6038</v>
      </c>
      <c r="Q957">
        <v>-2895.78</v>
      </c>
      <c r="R957">
        <v>-9086.1299999999992</v>
      </c>
      <c r="S957">
        <v>891.41499999999996</v>
      </c>
      <c r="T957">
        <v>-3435.23</v>
      </c>
    </row>
    <row r="958" spans="1:20" x14ac:dyDescent="0.15">
      <c r="A958">
        <v>954</v>
      </c>
      <c r="B958">
        <v>1</v>
      </c>
      <c r="C958">
        <v>-10832.9</v>
      </c>
      <c r="D958">
        <v>-999.89599999999996</v>
      </c>
      <c r="E958">
        <v>-4280.33</v>
      </c>
      <c r="F958">
        <v>13378.4</v>
      </c>
      <c r="G958">
        <v>-13847.7</v>
      </c>
      <c r="H958">
        <v>2576.33</v>
      </c>
      <c r="I958">
        <v>-8892.01</v>
      </c>
      <c r="J958">
        <v>357.24599999999998</v>
      </c>
      <c r="K958">
        <v>1190.25</v>
      </c>
      <c r="L958">
        <v>-7566.05</v>
      </c>
      <c r="M958">
        <v>2744.74</v>
      </c>
      <c r="N958">
        <v>-6509.62</v>
      </c>
      <c r="O958">
        <v>-9579.09</v>
      </c>
      <c r="P958">
        <v>39.504899999999999</v>
      </c>
      <c r="Q958">
        <v>-3448.84</v>
      </c>
      <c r="R958">
        <v>-9065.5300000000007</v>
      </c>
      <c r="S958">
        <v>948.11800000000005</v>
      </c>
      <c r="T958">
        <v>-3376.82</v>
      </c>
    </row>
    <row r="959" spans="1:20" x14ac:dyDescent="0.15">
      <c r="A959">
        <v>955</v>
      </c>
      <c r="B959">
        <v>0</v>
      </c>
      <c r="C959">
        <v>-11186.7</v>
      </c>
      <c r="D959">
        <v>-3.5890200000000001</v>
      </c>
      <c r="E959">
        <v>-4230.43</v>
      </c>
      <c r="F959">
        <v>14561.4</v>
      </c>
      <c r="G959">
        <v>-11699.1</v>
      </c>
      <c r="H959">
        <v>1714.58</v>
      </c>
      <c r="I959">
        <v>-9029.43</v>
      </c>
      <c r="J959">
        <v>395.04899999999998</v>
      </c>
      <c r="K959">
        <v>1427.28</v>
      </c>
      <c r="L959">
        <v>-7543.74</v>
      </c>
      <c r="M959">
        <v>2602.2199999999998</v>
      </c>
      <c r="N959">
        <v>-6981.98</v>
      </c>
      <c r="O959">
        <v>-9580.7999999999993</v>
      </c>
      <c r="P959">
        <v>39.504899999999999</v>
      </c>
      <c r="Q959">
        <v>-3940.1</v>
      </c>
      <c r="R959">
        <v>-8964.2199999999993</v>
      </c>
      <c r="S959">
        <v>948.11800000000005</v>
      </c>
      <c r="T959">
        <v>-3316.71</v>
      </c>
    </row>
    <row r="960" spans="1:20" x14ac:dyDescent="0.15">
      <c r="A960">
        <v>956</v>
      </c>
      <c r="B960">
        <v>1</v>
      </c>
      <c r="C960">
        <v>-11502.7</v>
      </c>
      <c r="D960">
        <v>829.41</v>
      </c>
      <c r="E960">
        <v>-4388.45</v>
      </c>
      <c r="F960">
        <v>16699.8</v>
      </c>
      <c r="G960">
        <v>-5481.21</v>
      </c>
      <c r="H960">
        <v>-3390.58</v>
      </c>
      <c r="I960">
        <v>-9168.5499999999993</v>
      </c>
      <c r="J960">
        <v>250.82900000000001</v>
      </c>
      <c r="K960">
        <v>1746.72</v>
      </c>
      <c r="L960">
        <v>-7567.75</v>
      </c>
      <c r="M960">
        <v>2365.19</v>
      </c>
      <c r="N960">
        <v>-7313.51</v>
      </c>
      <c r="O960">
        <v>-9743.92</v>
      </c>
      <c r="P960">
        <v>-125.318</v>
      </c>
      <c r="Q960">
        <v>-4168.62</v>
      </c>
      <c r="R960">
        <v>-8929.82</v>
      </c>
      <c r="S960">
        <v>865.70699999999999</v>
      </c>
      <c r="T960">
        <v>-3175.9</v>
      </c>
    </row>
    <row r="961" spans="1:20" x14ac:dyDescent="0.15">
      <c r="A961">
        <v>957</v>
      </c>
      <c r="B961">
        <v>0</v>
      </c>
      <c r="C961">
        <v>-11757</v>
      </c>
      <c r="D961">
        <v>872.71</v>
      </c>
      <c r="E961">
        <v>-4216.83</v>
      </c>
      <c r="F961">
        <v>17488.8</v>
      </c>
      <c r="G961">
        <v>1953.44</v>
      </c>
      <c r="H961">
        <v>-1668.42</v>
      </c>
      <c r="I961">
        <v>-9470.7800000000007</v>
      </c>
      <c r="J961">
        <v>-190.523</v>
      </c>
      <c r="K961">
        <v>2162.37</v>
      </c>
      <c r="L961">
        <v>-7830.48</v>
      </c>
      <c r="M961">
        <v>2189.9699999999998</v>
      </c>
      <c r="N961">
        <v>-7591.75</v>
      </c>
      <c r="O961">
        <v>-10123.5</v>
      </c>
      <c r="P961">
        <v>-482.56</v>
      </c>
      <c r="Q961">
        <v>-4063.91</v>
      </c>
      <c r="R961">
        <v>-9276.66</v>
      </c>
      <c r="S961">
        <v>748.89300000000003</v>
      </c>
      <c r="T961">
        <v>-3019.58</v>
      </c>
    </row>
    <row r="962" spans="1:20" x14ac:dyDescent="0.15">
      <c r="A962">
        <v>958</v>
      </c>
      <c r="B962">
        <v>1</v>
      </c>
      <c r="C962">
        <v>-11995.7</v>
      </c>
      <c r="D962">
        <v>389.95100000000002</v>
      </c>
      <c r="E962">
        <v>-4010.6</v>
      </c>
      <c r="F962">
        <v>14751.9</v>
      </c>
      <c r="G962">
        <v>6706.3</v>
      </c>
      <c r="H962">
        <v>2161.29</v>
      </c>
      <c r="I962">
        <v>-9925.93</v>
      </c>
      <c r="J962">
        <v>-844.899</v>
      </c>
      <c r="K962">
        <v>2432.1</v>
      </c>
      <c r="L962">
        <v>-8349.14</v>
      </c>
      <c r="M962">
        <v>2030.26</v>
      </c>
      <c r="N962">
        <v>-7804.77</v>
      </c>
      <c r="O962">
        <v>-10721.1</v>
      </c>
      <c r="P962">
        <v>-877.60599999999999</v>
      </c>
      <c r="Q962">
        <v>-3703.27</v>
      </c>
      <c r="R962">
        <v>-10095.9</v>
      </c>
      <c r="S962">
        <v>731.69100000000003</v>
      </c>
      <c r="T962">
        <v>-2942.27</v>
      </c>
    </row>
    <row r="963" spans="1:20" x14ac:dyDescent="0.15">
      <c r="A963">
        <v>959</v>
      </c>
      <c r="B963">
        <v>0</v>
      </c>
      <c r="C963">
        <v>-12395.8</v>
      </c>
      <c r="D963">
        <v>564.96199999999999</v>
      </c>
      <c r="E963">
        <v>-4194.32</v>
      </c>
      <c r="F963">
        <v>7580.3</v>
      </c>
      <c r="G963">
        <v>13038.1</v>
      </c>
      <c r="H963">
        <v>-2330.9899999999998</v>
      </c>
      <c r="I963">
        <v>-10441.200000000001</v>
      </c>
      <c r="J963">
        <v>-1432.37</v>
      </c>
      <c r="K963">
        <v>2488.81</v>
      </c>
      <c r="L963">
        <v>-8898.7999999999993</v>
      </c>
      <c r="M963">
        <v>1647.31</v>
      </c>
      <c r="N963">
        <v>-7779.07</v>
      </c>
      <c r="O963">
        <v>-11452.8</v>
      </c>
      <c r="P963">
        <v>-1231.45</v>
      </c>
      <c r="Q963">
        <v>-3002.59</v>
      </c>
      <c r="R963">
        <v>-11102.4</v>
      </c>
      <c r="S963">
        <v>771.19600000000003</v>
      </c>
      <c r="T963">
        <v>-3005.77</v>
      </c>
    </row>
    <row r="964" spans="1:20" x14ac:dyDescent="0.15">
      <c r="A964">
        <v>960</v>
      </c>
      <c r="B964">
        <v>1</v>
      </c>
      <c r="C964">
        <v>-12621</v>
      </c>
      <c r="D964">
        <v>1118.03</v>
      </c>
      <c r="E964">
        <v>-4675.17</v>
      </c>
      <c r="F964">
        <v>6315.84</v>
      </c>
      <c r="G964">
        <v>18468.7</v>
      </c>
      <c r="H964">
        <v>-4134.88</v>
      </c>
      <c r="I964">
        <v>-10953.1</v>
      </c>
      <c r="J964">
        <v>-2071.2399999999998</v>
      </c>
      <c r="K964">
        <v>2447.61</v>
      </c>
      <c r="L964">
        <v>-9352.26</v>
      </c>
      <c r="M964">
        <v>991.24199999999996</v>
      </c>
      <c r="N964">
        <v>-7621.06</v>
      </c>
      <c r="O964">
        <v>-12244.6</v>
      </c>
      <c r="P964">
        <v>-1362.07</v>
      </c>
      <c r="Q964">
        <v>-2114.58</v>
      </c>
      <c r="R964">
        <v>-11987</v>
      </c>
      <c r="S964">
        <v>790.09900000000005</v>
      </c>
      <c r="T964">
        <v>-3225.6</v>
      </c>
    </row>
    <row r="965" spans="1:20" x14ac:dyDescent="0.15">
      <c r="A965">
        <v>961</v>
      </c>
      <c r="B965">
        <v>0</v>
      </c>
      <c r="C965">
        <v>-12643.3</v>
      </c>
      <c r="D965">
        <v>1794.7</v>
      </c>
      <c r="E965">
        <v>-5266.04</v>
      </c>
      <c r="F965">
        <v>5802.04</v>
      </c>
      <c r="G965">
        <v>16763.599999999999</v>
      </c>
      <c r="H965">
        <v>271.53500000000003</v>
      </c>
      <c r="I965">
        <v>-11221.1</v>
      </c>
      <c r="J965">
        <v>-2634.72</v>
      </c>
      <c r="K965">
        <v>2162.58</v>
      </c>
      <c r="L965">
        <v>-9931.02</v>
      </c>
      <c r="M965">
        <v>343.661</v>
      </c>
      <c r="N965">
        <v>-7442.43</v>
      </c>
      <c r="O965">
        <v>-13053.6</v>
      </c>
      <c r="P965">
        <v>-1137.1500000000001</v>
      </c>
      <c r="Q965">
        <v>-1513.3</v>
      </c>
      <c r="R965">
        <v>-12715.3</v>
      </c>
      <c r="S965">
        <v>790.09900000000005</v>
      </c>
      <c r="T965">
        <v>-3357.92</v>
      </c>
    </row>
    <row r="966" spans="1:20" x14ac:dyDescent="0.15">
      <c r="A966">
        <v>962</v>
      </c>
      <c r="B966">
        <v>1</v>
      </c>
      <c r="C966">
        <v>-13031.3</v>
      </c>
      <c r="D966">
        <v>2440.58</v>
      </c>
      <c r="E966">
        <v>-5922.11</v>
      </c>
      <c r="F966">
        <v>6377.29</v>
      </c>
      <c r="G966">
        <v>5002.75</v>
      </c>
      <c r="H966">
        <v>5608.51</v>
      </c>
      <c r="I966">
        <v>-10764.5</v>
      </c>
      <c r="J966">
        <v>-2804.85</v>
      </c>
      <c r="K966">
        <v>1667.93</v>
      </c>
      <c r="L966">
        <v>-10497.9</v>
      </c>
      <c r="M966">
        <v>-147.6</v>
      </c>
      <c r="N966">
        <v>-7244.91</v>
      </c>
      <c r="O966">
        <v>-13369.9</v>
      </c>
      <c r="P966">
        <v>-597.90300000000002</v>
      </c>
      <c r="Q966">
        <v>-1507.97</v>
      </c>
      <c r="R966">
        <v>-12645.2</v>
      </c>
      <c r="S966">
        <v>728.29600000000005</v>
      </c>
      <c r="T966">
        <v>-3460.92</v>
      </c>
    </row>
    <row r="967" spans="1:20" x14ac:dyDescent="0.15">
      <c r="A967">
        <v>963</v>
      </c>
      <c r="B967">
        <v>0</v>
      </c>
      <c r="C967">
        <v>-13311.5</v>
      </c>
      <c r="D967">
        <v>3057.14</v>
      </c>
      <c r="E967">
        <v>-6507.89</v>
      </c>
      <c r="F967">
        <v>14162.8</v>
      </c>
      <c r="G967">
        <v>-5999.87</v>
      </c>
      <c r="H967">
        <v>6464.04</v>
      </c>
      <c r="I967">
        <v>-9651.57</v>
      </c>
      <c r="J967">
        <v>-2825.45</v>
      </c>
      <c r="K967">
        <v>1380.98</v>
      </c>
      <c r="L967">
        <v>-10458.6</v>
      </c>
      <c r="M967">
        <v>-314.34300000000002</v>
      </c>
      <c r="N967">
        <v>-7006.19</v>
      </c>
      <c r="O967">
        <v>-12736.3</v>
      </c>
      <c r="P967">
        <v>-91.129800000000003</v>
      </c>
      <c r="Q967">
        <v>-1803.41</v>
      </c>
      <c r="R967">
        <v>-11070.6</v>
      </c>
      <c r="S967">
        <v>506.78</v>
      </c>
      <c r="T967">
        <v>-3431.84</v>
      </c>
    </row>
    <row r="968" spans="1:20" x14ac:dyDescent="0.15">
      <c r="A968">
        <v>964</v>
      </c>
      <c r="B968">
        <v>1</v>
      </c>
      <c r="C968">
        <v>-13191.3</v>
      </c>
      <c r="D968">
        <v>3582.82</v>
      </c>
      <c r="E968">
        <v>-6921.84</v>
      </c>
      <c r="F968">
        <v>16196.4</v>
      </c>
      <c r="G968">
        <v>-8512.4699999999993</v>
      </c>
      <c r="H968">
        <v>3667.97</v>
      </c>
      <c r="I968">
        <v>-8778.83</v>
      </c>
      <c r="J968">
        <v>-2844.35</v>
      </c>
      <c r="K968">
        <v>1343.17</v>
      </c>
      <c r="L968">
        <v>-9819.7800000000007</v>
      </c>
      <c r="M968">
        <v>217.86</v>
      </c>
      <c r="N968">
        <v>-6667.86</v>
      </c>
      <c r="O968">
        <v>-11753.8</v>
      </c>
      <c r="P968">
        <v>58.4101</v>
      </c>
      <c r="Q968">
        <v>-1832.74</v>
      </c>
      <c r="R968">
        <v>-8822.26</v>
      </c>
      <c r="S968">
        <v>231.946</v>
      </c>
      <c r="T968">
        <v>-2885.82</v>
      </c>
    </row>
    <row r="969" spans="1:20" x14ac:dyDescent="0.15">
      <c r="A969">
        <v>965</v>
      </c>
      <c r="B969">
        <v>0</v>
      </c>
      <c r="C969">
        <v>-13074.4</v>
      </c>
      <c r="D969">
        <v>4020.76</v>
      </c>
      <c r="E969">
        <v>-7358.08</v>
      </c>
      <c r="F969">
        <v>14233.9</v>
      </c>
      <c r="G969">
        <v>-7051.63</v>
      </c>
      <c r="H969">
        <v>873.33900000000006</v>
      </c>
      <c r="I969">
        <v>-8491.8700000000008</v>
      </c>
      <c r="J969">
        <v>-2844.35</v>
      </c>
      <c r="K969">
        <v>1343.17</v>
      </c>
      <c r="L969">
        <v>-9132.69</v>
      </c>
      <c r="M969">
        <v>918.77200000000005</v>
      </c>
      <c r="N969">
        <v>-6437.61</v>
      </c>
      <c r="O969">
        <v>-11111.3</v>
      </c>
      <c r="P969">
        <v>-125.28700000000001</v>
      </c>
      <c r="Q969">
        <v>-1429.23</v>
      </c>
      <c r="R969">
        <v>-7391.09</v>
      </c>
      <c r="S969">
        <v>97.915800000000004</v>
      </c>
      <c r="T969">
        <v>-2221.02</v>
      </c>
    </row>
    <row r="970" spans="1:20" x14ac:dyDescent="0.15">
      <c r="A970">
        <v>966</v>
      </c>
      <c r="B970">
        <v>1</v>
      </c>
      <c r="C970">
        <v>-12954.2</v>
      </c>
      <c r="D970">
        <v>4287.13</v>
      </c>
      <c r="E970">
        <v>-7914.52</v>
      </c>
      <c r="F970">
        <v>14413.9</v>
      </c>
      <c r="G970">
        <v>-3606.59</v>
      </c>
      <c r="H970">
        <v>-540.92899999999997</v>
      </c>
      <c r="I970">
        <v>-8454.0499999999993</v>
      </c>
      <c r="J970">
        <v>-2700.17</v>
      </c>
      <c r="K970">
        <v>1281.3699999999999</v>
      </c>
      <c r="L970">
        <v>-8787.31</v>
      </c>
      <c r="M970">
        <v>1125.04</v>
      </c>
      <c r="N970">
        <v>-6523.39</v>
      </c>
      <c r="O970">
        <v>-10676.8</v>
      </c>
      <c r="P970">
        <v>-297.13299999999998</v>
      </c>
      <c r="Q970">
        <v>-610.08600000000001</v>
      </c>
      <c r="R970">
        <v>-7361.45</v>
      </c>
      <c r="S970">
        <v>264.39499999999998</v>
      </c>
      <c r="T970">
        <v>-2243.0300000000002</v>
      </c>
    </row>
    <row r="971" spans="1:20" x14ac:dyDescent="0.15">
      <c r="A971">
        <v>967</v>
      </c>
      <c r="B971">
        <v>0</v>
      </c>
      <c r="C971">
        <v>-12961</v>
      </c>
      <c r="D971">
        <v>4367.83</v>
      </c>
      <c r="E971">
        <v>-8423</v>
      </c>
      <c r="F971">
        <v>11233.7</v>
      </c>
      <c r="G971">
        <v>-4439.8900000000003</v>
      </c>
      <c r="H971">
        <v>-2894.44</v>
      </c>
      <c r="I971">
        <v>-8371.66</v>
      </c>
      <c r="J971">
        <v>-2423.64</v>
      </c>
      <c r="K971">
        <v>1142.26</v>
      </c>
      <c r="L971">
        <v>-8936.57</v>
      </c>
      <c r="M971">
        <v>982.55200000000002</v>
      </c>
      <c r="N971">
        <v>-6842.8</v>
      </c>
      <c r="O971">
        <v>-10098</v>
      </c>
      <c r="P971">
        <v>-274.84399999999999</v>
      </c>
      <c r="Q971">
        <v>478.81799999999998</v>
      </c>
      <c r="R971">
        <v>-8096.51</v>
      </c>
      <c r="S971">
        <v>681.726</v>
      </c>
      <c r="T971">
        <v>-2962.56</v>
      </c>
    </row>
    <row r="972" spans="1:20" x14ac:dyDescent="0.15">
      <c r="A972">
        <v>968</v>
      </c>
      <c r="B972">
        <v>1</v>
      </c>
      <c r="C972">
        <v>-13654.5</v>
      </c>
      <c r="D972">
        <v>4815.8999999999996</v>
      </c>
      <c r="E972">
        <v>-8818.0499999999993</v>
      </c>
      <c r="F972">
        <v>12386.1</v>
      </c>
      <c r="G972">
        <v>-10308.5</v>
      </c>
      <c r="H972">
        <v>-7905.82</v>
      </c>
      <c r="I972">
        <v>-8151.85</v>
      </c>
      <c r="J972">
        <v>-2291.29</v>
      </c>
      <c r="K972">
        <v>922.452</v>
      </c>
      <c r="L972">
        <v>-9414</v>
      </c>
      <c r="M972">
        <v>704.33</v>
      </c>
      <c r="N972">
        <v>-7134.86</v>
      </c>
      <c r="O972">
        <v>-9510.5499999999993</v>
      </c>
      <c r="P972">
        <v>-340.01600000000002</v>
      </c>
      <c r="Q972">
        <v>1686.24</v>
      </c>
      <c r="R972">
        <v>-8452.3700000000008</v>
      </c>
      <c r="S972">
        <v>1011.6</v>
      </c>
      <c r="T972">
        <v>-3397.42</v>
      </c>
    </row>
    <row r="973" spans="1:20" x14ac:dyDescent="0.15">
      <c r="A973">
        <v>969</v>
      </c>
      <c r="B973">
        <v>0</v>
      </c>
      <c r="C973">
        <v>-14468.9</v>
      </c>
      <c r="D973">
        <v>5525.29</v>
      </c>
      <c r="E973">
        <v>-8677.57</v>
      </c>
      <c r="F973">
        <v>17465.599999999999</v>
      </c>
      <c r="G973">
        <v>-12631.8</v>
      </c>
      <c r="H973">
        <v>-9183.35</v>
      </c>
      <c r="I973">
        <v>-8060.69</v>
      </c>
      <c r="J973">
        <v>-2414.87</v>
      </c>
      <c r="K973">
        <v>748.90499999999997</v>
      </c>
      <c r="L973">
        <v>-10049.5</v>
      </c>
      <c r="M973">
        <v>635.45699999999999</v>
      </c>
      <c r="N973">
        <v>-7270.6</v>
      </c>
      <c r="O973">
        <v>-9283.66</v>
      </c>
      <c r="P973">
        <v>-310.97199999999998</v>
      </c>
      <c r="Q973">
        <v>2970.99</v>
      </c>
      <c r="R973">
        <v>-8455.74</v>
      </c>
      <c r="S973">
        <v>1106.1400000000001</v>
      </c>
      <c r="T973">
        <v>-2964.89</v>
      </c>
    </row>
    <row r="974" spans="1:20" x14ac:dyDescent="0.15">
      <c r="A974">
        <v>970</v>
      </c>
      <c r="B974">
        <v>1</v>
      </c>
      <c r="C974">
        <v>-14901.8</v>
      </c>
      <c r="D974">
        <v>6155.68</v>
      </c>
      <c r="E974">
        <v>-7983.71</v>
      </c>
      <c r="F974">
        <v>19252.099999999999</v>
      </c>
      <c r="G974">
        <v>-6326.49</v>
      </c>
      <c r="H974">
        <v>-4176.3599999999997</v>
      </c>
      <c r="I974">
        <v>-8057.32</v>
      </c>
      <c r="J974">
        <v>-2672.49</v>
      </c>
      <c r="K974">
        <v>463.928</v>
      </c>
      <c r="L974">
        <v>-10863.5</v>
      </c>
      <c r="M974">
        <v>958.24900000000002</v>
      </c>
      <c r="N974">
        <v>-7329.01</v>
      </c>
      <c r="O974">
        <v>-9510.2199999999993</v>
      </c>
      <c r="P974">
        <v>-156.33099999999999</v>
      </c>
      <c r="Q974">
        <v>3656.74</v>
      </c>
      <c r="R974">
        <v>-9008.48</v>
      </c>
      <c r="S974">
        <v>1209.1199999999999</v>
      </c>
      <c r="T974">
        <v>-2547.2199999999998</v>
      </c>
    </row>
    <row r="975" spans="1:20" x14ac:dyDescent="0.15">
      <c r="A975">
        <v>971</v>
      </c>
      <c r="B975">
        <v>0</v>
      </c>
      <c r="C975">
        <v>-15976.5</v>
      </c>
      <c r="D975">
        <v>5450.67</v>
      </c>
      <c r="E975">
        <v>-6244.49</v>
      </c>
      <c r="F975">
        <v>16817.599999999999</v>
      </c>
      <c r="G975">
        <v>1161.1600000000001</v>
      </c>
      <c r="H975">
        <v>2383.44</v>
      </c>
      <c r="I975">
        <v>-7772.34</v>
      </c>
      <c r="J975">
        <v>-2887.24</v>
      </c>
      <c r="K975">
        <v>-51.320399999999999</v>
      </c>
      <c r="L975">
        <v>-11401.4</v>
      </c>
      <c r="M975">
        <v>1267.53</v>
      </c>
      <c r="N975">
        <v>-7162.55</v>
      </c>
      <c r="O975">
        <v>-9738.81</v>
      </c>
      <c r="P975">
        <v>128.642</v>
      </c>
      <c r="Q975">
        <v>3342.73</v>
      </c>
      <c r="R975">
        <v>-9460.59</v>
      </c>
      <c r="S975">
        <v>1447.84</v>
      </c>
      <c r="T975">
        <v>-3043.23</v>
      </c>
    </row>
    <row r="976" spans="1:20" x14ac:dyDescent="0.15">
      <c r="A976">
        <v>972</v>
      </c>
      <c r="B976">
        <v>1</v>
      </c>
      <c r="C976">
        <v>-18334.3</v>
      </c>
      <c r="D976">
        <v>1041.74</v>
      </c>
      <c r="E976">
        <v>-2382.52</v>
      </c>
      <c r="F976">
        <v>11681.4</v>
      </c>
      <c r="G976">
        <v>3258.31</v>
      </c>
      <c r="H976">
        <v>4818.26</v>
      </c>
      <c r="I976">
        <v>-7236.5</v>
      </c>
      <c r="J976">
        <v>-3065.85</v>
      </c>
      <c r="K976">
        <v>-419.02</v>
      </c>
      <c r="L976">
        <v>-11145.8</v>
      </c>
      <c r="M976">
        <v>1404.96</v>
      </c>
      <c r="N976">
        <v>-6539.26</v>
      </c>
      <c r="O976">
        <v>-9428.18</v>
      </c>
      <c r="P976">
        <v>499.71699999999998</v>
      </c>
      <c r="Q976">
        <v>2569.86</v>
      </c>
      <c r="R976">
        <v>-8597.24</v>
      </c>
      <c r="S976">
        <v>1600.79</v>
      </c>
      <c r="T976">
        <v>-3660.11</v>
      </c>
    </row>
    <row r="977" spans="1:20" x14ac:dyDescent="0.15">
      <c r="A977">
        <v>973</v>
      </c>
      <c r="B977">
        <v>0</v>
      </c>
      <c r="C977">
        <v>-19958.400000000001</v>
      </c>
      <c r="D977">
        <v>-4809.01</v>
      </c>
      <c r="E977">
        <v>535.48699999999997</v>
      </c>
      <c r="F977">
        <v>9742.18</v>
      </c>
      <c r="G977">
        <v>2312.6</v>
      </c>
      <c r="H977">
        <v>1894.66</v>
      </c>
      <c r="I977">
        <v>-6808.7</v>
      </c>
      <c r="J977">
        <v>-3345.76</v>
      </c>
      <c r="K977">
        <v>-431.18200000000002</v>
      </c>
      <c r="L977">
        <v>-10474.200000000001</v>
      </c>
      <c r="M977">
        <v>1667.64</v>
      </c>
      <c r="N977">
        <v>-5731.95</v>
      </c>
      <c r="O977">
        <v>-8857.9</v>
      </c>
      <c r="P977">
        <v>529.101</v>
      </c>
      <c r="Q977">
        <v>1966.81</v>
      </c>
      <c r="R977">
        <v>-7265.89</v>
      </c>
      <c r="S977">
        <v>1619.7</v>
      </c>
      <c r="T977">
        <v>-3112.82</v>
      </c>
    </row>
    <row r="978" spans="1:20" x14ac:dyDescent="0.15">
      <c r="A978">
        <v>974</v>
      </c>
      <c r="B978">
        <v>1</v>
      </c>
      <c r="C978">
        <v>-20147.5</v>
      </c>
      <c r="D978">
        <v>-6776.3</v>
      </c>
      <c r="E978">
        <v>-476.33300000000003</v>
      </c>
      <c r="F978">
        <v>9486.61</v>
      </c>
      <c r="G978">
        <v>-453.685</v>
      </c>
      <c r="H978">
        <v>-2003.17</v>
      </c>
      <c r="I978">
        <v>-6696.93</v>
      </c>
      <c r="J978">
        <v>-3763.08</v>
      </c>
      <c r="K978">
        <v>-293.75799999999998</v>
      </c>
      <c r="L978">
        <v>-10214.6</v>
      </c>
      <c r="M978">
        <v>2062.69</v>
      </c>
      <c r="N978">
        <v>-5146.12</v>
      </c>
      <c r="O978">
        <v>-8509.1</v>
      </c>
      <c r="P978">
        <v>63.837899999999998</v>
      </c>
      <c r="Q978">
        <v>1860.1</v>
      </c>
      <c r="R978">
        <v>-7146.66</v>
      </c>
      <c r="S978">
        <v>1763.87</v>
      </c>
      <c r="T978">
        <v>-2221.0700000000002</v>
      </c>
    </row>
    <row r="979" spans="1:20" x14ac:dyDescent="0.15">
      <c r="A979">
        <v>975</v>
      </c>
      <c r="B979">
        <v>0</v>
      </c>
      <c r="C979">
        <v>-19921</v>
      </c>
      <c r="D979">
        <v>-4774.47</v>
      </c>
      <c r="E979">
        <v>-1486.02</v>
      </c>
      <c r="F979">
        <v>8629.67</v>
      </c>
      <c r="G979">
        <v>-2747.75</v>
      </c>
      <c r="H979">
        <v>-3804.27</v>
      </c>
      <c r="I979">
        <v>-6839.41</v>
      </c>
      <c r="J979">
        <v>-4195.95</v>
      </c>
      <c r="K979">
        <v>-278.22000000000003</v>
      </c>
      <c r="L979">
        <v>-10477.200000000001</v>
      </c>
      <c r="M979">
        <v>2107.62</v>
      </c>
      <c r="N979">
        <v>-4917.5200000000004</v>
      </c>
      <c r="O979">
        <v>-8435.15</v>
      </c>
      <c r="P979">
        <v>-709.03099999999995</v>
      </c>
      <c r="Q979">
        <v>1915.15</v>
      </c>
      <c r="R979">
        <v>-8412.1200000000008</v>
      </c>
      <c r="S979">
        <v>2163.9699999999998</v>
      </c>
      <c r="T979">
        <v>-2634.29</v>
      </c>
    </row>
    <row r="980" spans="1:20" x14ac:dyDescent="0.15">
      <c r="A980">
        <v>976</v>
      </c>
      <c r="B980">
        <v>1</v>
      </c>
      <c r="C980">
        <v>-19568.8</v>
      </c>
      <c r="D980">
        <v>-1526.67</v>
      </c>
      <c r="E980">
        <v>-3019.76</v>
      </c>
      <c r="F980">
        <v>8529.32</v>
      </c>
      <c r="G980">
        <v>-2621.56</v>
      </c>
      <c r="H980">
        <v>-3945.44</v>
      </c>
      <c r="I980">
        <v>-7138.22</v>
      </c>
      <c r="J980">
        <v>-4529.21</v>
      </c>
      <c r="K980">
        <v>-316.03899999999999</v>
      </c>
      <c r="L980">
        <v>-10728.1</v>
      </c>
      <c r="M980">
        <v>1625.14</v>
      </c>
      <c r="N980">
        <v>-4878.0200000000004</v>
      </c>
      <c r="O980">
        <v>-8804.17</v>
      </c>
      <c r="P980">
        <v>-1518.03</v>
      </c>
      <c r="Q980">
        <v>1731.48</v>
      </c>
      <c r="R980">
        <v>-9614.86</v>
      </c>
      <c r="S980">
        <v>2656.94</v>
      </c>
      <c r="T980">
        <v>-3898.44</v>
      </c>
    </row>
    <row r="981" spans="1:20" x14ac:dyDescent="0.15">
      <c r="A981">
        <v>977</v>
      </c>
      <c r="B981">
        <v>0</v>
      </c>
      <c r="C981">
        <v>-18962.8</v>
      </c>
      <c r="D981">
        <v>427.43099999999998</v>
      </c>
      <c r="E981">
        <v>-6697.06</v>
      </c>
      <c r="F981">
        <v>9527.0400000000009</v>
      </c>
      <c r="G981">
        <v>-1621.77</v>
      </c>
      <c r="H981">
        <v>-3090.58</v>
      </c>
      <c r="I981">
        <v>-7534.95</v>
      </c>
      <c r="J981">
        <v>-4640.99</v>
      </c>
      <c r="K981">
        <v>-460.2</v>
      </c>
      <c r="L981">
        <v>-10681.9</v>
      </c>
      <c r="M981">
        <v>891.77499999999998</v>
      </c>
      <c r="N981">
        <v>-4817.92</v>
      </c>
      <c r="O981">
        <v>-9578.7099999999991</v>
      </c>
      <c r="P981">
        <v>-2225.75</v>
      </c>
      <c r="Q981">
        <v>1477.23</v>
      </c>
      <c r="R981">
        <v>-9893.4599999999991</v>
      </c>
      <c r="S981">
        <v>3007.43</v>
      </c>
      <c r="T981">
        <v>-4318.21</v>
      </c>
    </row>
    <row r="982" spans="1:20" x14ac:dyDescent="0.15">
      <c r="A982">
        <v>978</v>
      </c>
      <c r="B982">
        <v>1</v>
      </c>
      <c r="C982">
        <v>-18919.099999999999</v>
      </c>
      <c r="D982">
        <v>587.524</v>
      </c>
      <c r="E982">
        <v>-8349.4</v>
      </c>
      <c r="F982">
        <v>10298.6</v>
      </c>
      <c r="G982">
        <v>-1162.8699999999999</v>
      </c>
      <c r="H982">
        <v>-2121.48</v>
      </c>
      <c r="I982">
        <v>-7928.31</v>
      </c>
      <c r="J982">
        <v>-4457.32</v>
      </c>
      <c r="K982">
        <v>-674.95</v>
      </c>
      <c r="L982">
        <v>-10504.9</v>
      </c>
      <c r="M982">
        <v>184.05799999999999</v>
      </c>
      <c r="N982">
        <v>-4780.1000000000004</v>
      </c>
      <c r="O982">
        <v>-10509.6</v>
      </c>
      <c r="P982">
        <v>-2693.07</v>
      </c>
      <c r="Q982">
        <v>1259.1099999999999</v>
      </c>
      <c r="R982">
        <v>-9754.35</v>
      </c>
      <c r="S982">
        <v>3100.3</v>
      </c>
      <c r="T982">
        <v>-3509.6</v>
      </c>
    </row>
    <row r="983" spans="1:20" x14ac:dyDescent="0.15">
      <c r="A983">
        <v>979</v>
      </c>
      <c r="B983">
        <v>0</v>
      </c>
      <c r="C983">
        <v>-18887.099999999999</v>
      </c>
      <c r="D983">
        <v>2430.4699999999998</v>
      </c>
      <c r="E983">
        <v>-9123.15</v>
      </c>
      <c r="F983">
        <v>10365.799999999999</v>
      </c>
      <c r="G983">
        <v>-982.57500000000005</v>
      </c>
      <c r="H983">
        <v>-2083.2600000000002</v>
      </c>
      <c r="I983">
        <v>-8304.4500000000007</v>
      </c>
      <c r="J983">
        <v>-3976.54</v>
      </c>
      <c r="K983">
        <v>-812.375</v>
      </c>
      <c r="L983">
        <v>-10326.299999999999</v>
      </c>
      <c r="M983">
        <v>-242.078</v>
      </c>
      <c r="N983">
        <v>-4841.88</v>
      </c>
      <c r="O983">
        <v>-11167.7</v>
      </c>
      <c r="P983">
        <v>-2906.14</v>
      </c>
      <c r="Q983">
        <v>919.11099999999999</v>
      </c>
      <c r="R983">
        <v>-9802.27</v>
      </c>
      <c r="S983">
        <v>3081.38</v>
      </c>
      <c r="T983">
        <v>-2820.4</v>
      </c>
    </row>
    <row r="984" spans="1:20" x14ac:dyDescent="0.15">
      <c r="A984">
        <v>980</v>
      </c>
      <c r="B984">
        <v>1</v>
      </c>
      <c r="C984">
        <v>-14944.6</v>
      </c>
      <c r="D984">
        <v>2023.57</v>
      </c>
      <c r="E984">
        <v>-9790.5</v>
      </c>
      <c r="F984">
        <v>10188.9</v>
      </c>
      <c r="G984">
        <v>-766.14300000000003</v>
      </c>
      <c r="H984">
        <v>-2456.0300000000002</v>
      </c>
      <c r="I984">
        <v>-8699.49</v>
      </c>
      <c r="J984">
        <v>-3303.28</v>
      </c>
      <c r="K984">
        <v>-848.51499999999999</v>
      </c>
      <c r="L984">
        <v>-10170</v>
      </c>
      <c r="M984">
        <v>-355.54399999999998</v>
      </c>
      <c r="N984">
        <v>-5022.17</v>
      </c>
      <c r="O984">
        <v>-11317.3</v>
      </c>
      <c r="P984">
        <v>-3024.65</v>
      </c>
      <c r="Q984">
        <v>546.34400000000005</v>
      </c>
      <c r="R984">
        <v>-10286.4</v>
      </c>
      <c r="S984">
        <v>3204.94</v>
      </c>
      <c r="T984">
        <v>-3055.33</v>
      </c>
    </row>
    <row r="985" spans="1:20" x14ac:dyDescent="0.15">
      <c r="A985">
        <v>981</v>
      </c>
      <c r="B985">
        <v>0</v>
      </c>
      <c r="C985">
        <v>-7041.28</v>
      </c>
      <c r="D985">
        <v>555.99199999999996</v>
      </c>
      <c r="E985">
        <v>-9309.73</v>
      </c>
      <c r="F985">
        <v>10339.799999999999</v>
      </c>
      <c r="G985">
        <v>-630.399</v>
      </c>
      <c r="H985">
        <v>-2669.1</v>
      </c>
      <c r="I985">
        <v>-9156.31</v>
      </c>
      <c r="J985">
        <v>-2612.8000000000002</v>
      </c>
      <c r="K985">
        <v>-747.23400000000004</v>
      </c>
      <c r="L985">
        <v>-10092.700000000001</v>
      </c>
      <c r="M985">
        <v>-314.36</v>
      </c>
      <c r="N985">
        <v>-5176.83</v>
      </c>
      <c r="O985">
        <v>-11319</v>
      </c>
      <c r="P985">
        <v>-3163.75</v>
      </c>
      <c r="Q985">
        <v>436.23399999999998</v>
      </c>
      <c r="R985">
        <v>-10915.1</v>
      </c>
      <c r="S985">
        <v>3441.97</v>
      </c>
      <c r="T985">
        <v>-3543.25</v>
      </c>
    </row>
    <row r="986" spans="1:20" x14ac:dyDescent="0.15">
      <c r="A986">
        <v>982</v>
      </c>
      <c r="B986">
        <v>1</v>
      </c>
      <c r="C986">
        <v>-848.60900000000004</v>
      </c>
      <c r="D986">
        <v>-1383.82</v>
      </c>
      <c r="E986">
        <v>-5877.14</v>
      </c>
      <c r="F986">
        <v>10877.3</v>
      </c>
      <c r="G986">
        <v>-242.51</v>
      </c>
      <c r="H986">
        <v>-2561.1</v>
      </c>
      <c r="I986">
        <v>-9690.4599999999991</v>
      </c>
      <c r="J986">
        <v>-2167.73</v>
      </c>
      <c r="K986">
        <v>-568.62400000000002</v>
      </c>
      <c r="L986">
        <v>-10073.799999999999</v>
      </c>
      <c r="M986">
        <v>-276.53500000000003</v>
      </c>
      <c r="N986">
        <v>-5173.47</v>
      </c>
      <c r="O986">
        <v>-11585</v>
      </c>
      <c r="P986">
        <v>-3115.85</v>
      </c>
      <c r="Q986">
        <v>432.875</v>
      </c>
      <c r="R986">
        <v>-11179.9</v>
      </c>
      <c r="S986">
        <v>3576.04</v>
      </c>
      <c r="T986">
        <v>-3589.91</v>
      </c>
    </row>
    <row r="987" spans="1:20" x14ac:dyDescent="0.15">
      <c r="A987">
        <v>983</v>
      </c>
      <c r="B987">
        <v>0</v>
      </c>
      <c r="C987">
        <v>886.34299999999996</v>
      </c>
      <c r="D987">
        <v>-5096.46</v>
      </c>
      <c r="E987">
        <v>-1519.77</v>
      </c>
      <c r="F987">
        <v>10974</v>
      </c>
      <c r="G987">
        <v>-23.948699999999999</v>
      </c>
      <c r="H987">
        <v>-2245.0700000000002</v>
      </c>
      <c r="I987">
        <v>-10161.200000000001</v>
      </c>
      <c r="J987">
        <v>-2013.07</v>
      </c>
      <c r="K987">
        <v>-371.101</v>
      </c>
      <c r="L987">
        <v>-10176.700000000001</v>
      </c>
      <c r="M987">
        <v>-235.351</v>
      </c>
      <c r="N987">
        <v>-5115.05</v>
      </c>
      <c r="O987">
        <v>-11976.7</v>
      </c>
      <c r="P987">
        <v>-2611.13</v>
      </c>
      <c r="Q987">
        <v>250.90700000000001</v>
      </c>
      <c r="R987">
        <v>-11015.2</v>
      </c>
      <c r="S987">
        <v>3533.17</v>
      </c>
      <c r="T987">
        <v>-3332.29</v>
      </c>
    </row>
    <row r="988" spans="1:20" x14ac:dyDescent="0.15">
      <c r="A988">
        <v>984</v>
      </c>
      <c r="B988">
        <v>1</v>
      </c>
      <c r="C988">
        <v>-1373.68</v>
      </c>
      <c r="D988">
        <v>-4297.8</v>
      </c>
      <c r="E988">
        <v>-1517.05</v>
      </c>
      <c r="F988">
        <v>10764.3</v>
      </c>
      <c r="G988">
        <v>-221.47200000000001</v>
      </c>
      <c r="H988">
        <v>-1970.21</v>
      </c>
      <c r="I988">
        <v>-10412.1</v>
      </c>
      <c r="J988">
        <v>-1851.7</v>
      </c>
      <c r="K988">
        <v>-111.803</v>
      </c>
      <c r="L988">
        <v>-10477.200000000001</v>
      </c>
      <c r="M988">
        <v>8.3892900000000008</v>
      </c>
      <c r="N988">
        <v>-5034.3599999999997</v>
      </c>
      <c r="O988">
        <v>-11922.1</v>
      </c>
      <c r="P988">
        <v>-1778.18</v>
      </c>
      <c r="Q988">
        <v>36.1492</v>
      </c>
      <c r="R988">
        <v>-10843.3</v>
      </c>
      <c r="S988">
        <v>3497.03</v>
      </c>
      <c r="T988">
        <v>-3241.08</v>
      </c>
    </row>
    <row r="989" spans="1:20" x14ac:dyDescent="0.15">
      <c r="A989">
        <v>985</v>
      </c>
      <c r="B989">
        <v>0</v>
      </c>
      <c r="C989">
        <v>-3850.43</v>
      </c>
      <c r="D989">
        <v>1231.47</v>
      </c>
      <c r="E989">
        <v>-3630.17</v>
      </c>
      <c r="F989">
        <v>10642.4</v>
      </c>
      <c r="G989">
        <v>-213.084</v>
      </c>
      <c r="H989">
        <v>-1918.51</v>
      </c>
      <c r="I989">
        <v>-10448.200000000001</v>
      </c>
      <c r="J989">
        <v>-1532.31</v>
      </c>
      <c r="K989">
        <v>121.869</v>
      </c>
      <c r="L989">
        <v>-10584</v>
      </c>
      <c r="M989">
        <v>424.02699999999999</v>
      </c>
      <c r="N989">
        <v>-4936.4399999999996</v>
      </c>
      <c r="O989">
        <v>-11341.7</v>
      </c>
      <c r="P989">
        <v>-910.755</v>
      </c>
      <c r="Q989">
        <v>-204.23400000000001</v>
      </c>
      <c r="R989">
        <v>-10639</v>
      </c>
      <c r="S989">
        <v>3557.12</v>
      </c>
      <c r="T989">
        <v>-3381.86</v>
      </c>
    </row>
    <row r="990" spans="1:20" x14ac:dyDescent="0.15">
      <c r="A990">
        <v>986</v>
      </c>
      <c r="B990">
        <v>1</v>
      </c>
      <c r="C990">
        <v>-4637.17</v>
      </c>
      <c r="D990">
        <v>6562.64</v>
      </c>
      <c r="E990">
        <v>-4630.46</v>
      </c>
      <c r="F990">
        <v>10444.9</v>
      </c>
      <c r="G990">
        <v>-77.333200000000005</v>
      </c>
      <c r="H990">
        <v>-2160.56</v>
      </c>
      <c r="I990">
        <v>-10367.5</v>
      </c>
      <c r="J990">
        <v>-1096.08</v>
      </c>
      <c r="K990">
        <v>238.70599999999999</v>
      </c>
      <c r="L990">
        <v>-10261.200000000001</v>
      </c>
      <c r="M990">
        <v>858.57799999999997</v>
      </c>
      <c r="N990">
        <v>-5042.75</v>
      </c>
      <c r="O990">
        <v>-10652.9</v>
      </c>
      <c r="P990">
        <v>-184.11199999999999</v>
      </c>
      <c r="Q990">
        <v>-479.089</v>
      </c>
      <c r="R990">
        <v>-10139.4</v>
      </c>
      <c r="S990">
        <v>3553.77</v>
      </c>
      <c r="T990">
        <v>-3394.07</v>
      </c>
    </row>
    <row r="991" spans="1:20" x14ac:dyDescent="0.15">
      <c r="A991">
        <v>987</v>
      </c>
      <c r="B991">
        <v>0</v>
      </c>
      <c r="C991">
        <v>-5018.8</v>
      </c>
      <c r="D991">
        <v>8474.65</v>
      </c>
      <c r="E991">
        <v>-5190.2299999999996</v>
      </c>
      <c r="F991">
        <v>10329.700000000001</v>
      </c>
      <c r="G991">
        <v>-101.276</v>
      </c>
      <c r="H991">
        <v>-2474.92</v>
      </c>
      <c r="I991">
        <v>-10104.9</v>
      </c>
      <c r="J991">
        <v>-580.84199999999998</v>
      </c>
      <c r="K991">
        <v>194.173</v>
      </c>
      <c r="L991">
        <v>-9704.7999999999993</v>
      </c>
      <c r="M991">
        <v>1190.18</v>
      </c>
      <c r="N991">
        <v>-5442.82</v>
      </c>
      <c r="O991">
        <v>-10041.4</v>
      </c>
      <c r="P991">
        <v>365.6</v>
      </c>
      <c r="Q991">
        <v>-674.93600000000004</v>
      </c>
      <c r="R991">
        <v>-9569.0499999999993</v>
      </c>
      <c r="S991">
        <v>3392.4</v>
      </c>
      <c r="T991">
        <v>-3133.1</v>
      </c>
    </row>
    <row r="992" spans="1:20" x14ac:dyDescent="0.15">
      <c r="A992">
        <v>988</v>
      </c>
      <c r="B992">
        <v>1</v>
      </c>
      <c r="C992">
        <v>-4377.17</v>
      </c>
      <c r="D992">
        <v>6990.5</v>
      </c>
      <c r="E992">
        <v>-5571.87</v>
      </c>
      <c r="F992">
        <v>10269.6</v>
      </c>
      <c r="G992">
        <v>-199.19900000000001</v>
      </c>
      <c r="H992">
        <v>-2689.68</v>
      </c>
      <c r="I992">
        <v>-9730.43</v>
      </c>
      <c r="J992">
        <v>-110.14100000000001</v>
      </c>
      <c r="K992">
        <v>15.565799999999999</v>
      </c>
      <c r="L992">
        <v>-9010.9699999999993</v>
      </c>
      <c r="M992">
        <v>1447.79</v>
      </c>
      <c r="N992">
        <v>-5976.97</v>
      </c>
      <c r="O992">
        <v>-9490.0499999999993</v>
      </c>
      <c r="P992">
        <v>695.52300000000002</v>
      </c>
      <c r="Q992">
        <v>-791.77300000000002</v>
      </c>
      <c r="R992">
        <v>-9055.5</v>
      </c>
      <c r="S992">
        <v>3134.78</v>
      </c>
      <c r="T992">
        <v>-2942.28</v>
      </c>
    </row>
    <row r="993" spans="1:20" x14ac:dyDescent="0.15">
      <c r="A993">
        <v>989</v>
      </c>
      <c r="B993">
        <v>0</v>
      </c>
      <c r="C993">
        <v>-2847.05</v>
      </c>
      <c r="D993">
        <v>4127.28</v>
      </c>
      <c r="E993">
        <v>-5300.86</v>
      </c>
      <c r="F993">
        <v>10211.200000000001</v>
      </c>
      <c r="G993">
        <v>-278.20800000000003</v>
      </c>
      <c r="H993">
        <v>-2806.52</v>
      </c>
      <c r="I993">
        <v>-9333.7099999999991</v>
      </c>
      <c r="J993">
        <v>181.95599999999999</v>
      </c>
      <c r="K993">
        <v>-79.009900000000002</v>
      </c>
      <c r="L993">
        <v>-8342.74</v>
      </c>
      <c r="M993">
        <v>1765.5</v>
      </c>
      <c r="N993">
        <v>-6406.49</v>
      </c>
      <c r="O993">
        <v>-9017.67</v>
      </c>
      <c r="P993">
        <v>769.50900000000001</v>
      </c>
      <c r="Q993">
        <v>-870.78200000000004</v>
      </c>
      <c r="R993">
        <v>-8665.48</v>
      </c>
      <c r="S993">
        <v>2878.84</v>
      </c>
      <c r="T993">
        <v>-2861.6</v>
      </c>
    </row>
    <row r="994" spans="1:20" x14ac:dyDescent="0.15">
      <c r="A994">
        <v>990</v>
      </c>
      <c r="B994">
        <v>1</v>
      </c>
      <c r="C994">
        <v>-1520.62</v>
      </c>
      <c r="D994">
        <v>2291.8000000000002</v>
      </c>
      <c r="E994">
        <v>-4811.24</v>
      </c>
      <c r="F994">
        <v>10171.700000000001</v>
      </c>
      <c r="G994">
        <v>-357.21699999999998</v>
      </c>
      <c r="H994">
        <v>-2864.94</v>
      </c>
      <c r="I994">
        <v>-8837.39</v>
      </c>
      <c r="J994">
        <v>317.71199999999999</v>
      </c>
      <c r="K994">
        <v>-58.420999999999999</v>
      </c>
      <c r="L994">
        <v>-7832.53</v>
      </c>
      <c r="M994">
        <v>2079.86</v>
      </c>
      <c r="N994">
        <v>-6640.17</v>
      </c>
      <c r="O994">
        <v>-8644.89</v>
      </c>
      <c r="P994">
        <v>709.41600000000005</v>
      </c>
      <c r="Q994">
        <v>-970.38</v>
      </c>
      <c r="R994">
        <v>-8409.5300000000007</v>
      </c>
      <c r="S994">
        <v>2600.63</v>
      </c>
      <c r="T994">
        <v>-2763.67</v>
      </c>
    </row>
    <row r="995" spans="1:20" x14ac:dyDescent="0.15">
      <c r="A995">
        <v>991</v>
      </c>
      <c r="B995">
        <v>0</v>
      </c>
      <c r="C995">
        <v>-1354.87</v>
      </c>
      <c r="D995">
        <v>1527.31</v>
      </c>
      <c r="E995">
        <v>-4457.37</v>
      </c>
      <c r="F995">
        <v>10070.4</v>
      </c>
      <c r="G995">
        <v>-415.63799999999998</v>
      </c>
      <c r="H995">
        <v>-2925.04</v>
      </c>
      <c r="I995">
        <v>-8304.92</v>
      </c>
      <c r="J995">
        <v>396.72199999999998</v>
      </c>
      <c r="K995">
        <v>-60.093499999999999</v>
      </c>
      <c r="L995">
        <v>-7439.15</v>
      </c>
      <c r="M995">
        <v>2088.7399999999998</v>
      </c>
      <c r="N995">
        <v>-6654.07</v>
      </c>
      <c r="O995">
        <v>-8390.6200000000008</v>
      </c>
      <c r="P995">
        <v>712.76099999999997</v>
      </c>
      <c r="Q995">
        <v>-1088.8900000000001</v>
      </c>
      <c r="R995">
        <v>-8131.33</v>
      </c>
      <c r="S995">
        <v>2284.6</v>
      </c>
      <c r="T995">
        <v>-2684.66</v>
      </c>
    </row>
    <row r="996" spans="1:20" x14ac:dyDescent="0.15">
      <c r="A996">
        <v>992</v>
      </c>
      <c r="B996">
        <v>1</v>
      </c>
      <c r="C996">
        <v>-1681.47</v>
      </c>
      <c r="D996">
        <v>627.59199999999998</v>
      </c>
      <c r="E996">
        <v>-4244.2700000000004</v>
      </c>
      <c r="F996">
        <v>9932.98</v>
      </c>
      <c r="G996">
        <v>-475.73099999999999</v>
      </c>
      <c r="H996">
        <v>-2942.28</v>
      </c>
      <c r="I996">
        <v>-7791.36</v>
      </c>
      <c r="J996">
        <v>413.96600000000001</v>
      </c>
      <c r="K996">
        <v>-120.18600000000001</v>
      </c>
      <c r="L996">
        <v>-7124.79</v>
      </c>
      <c r="M996">
        <v>1831.13</v>
      </c>
      <c r="N996">
        <v>-6494.38</v>
      </c>
      <c r="O996">
        <v>-8254.86</v>
      </c>
      <c r="P996">
        <v>730.005</v>
      </c>
      <c r="Q996">
        <v>-1166.23</v>
      </c>
      <c r="R996">
        <v>-7835.88</v>
      </c>
      <c r="S996">
        <v>1947.97</v>
      </c>
      <c r="T996">
        <v>-2605.65</v>
      </c>
    </row>
    <row r="997" spans="1:20" x14ac:dyDescent="0.15">
      <c r="A997">
        <v>993</v>
      </c>
      <c r="B997">
        <v>0</v>
      </c>
      <c r="C997">
        <v>-1944.1</v>
      </c>
      <c r="D997">
        <v>-188.63399999999999</v>
      </c>
      <c r="E997">
        <v>-4249.29</v>
      </c>
      <c r="F997">
        <v>9938</v>
      </c>
      <c r="G997">
        <v>-472.38799999999998</v>
      </c>
      <c r="H997">
        <v>-2943.95</v>
      </c>
      <c r="I997">
        <v>-7360.15</v>
      </c>
      <c r="J997">
        <v>353.87299999999999</v>
      </c>
      <c r="K997">
        <v>-137.43199999999999</v>
      </c>
      <c r="L997">
        <v>-6971.78</v>
      </c>
      <c r="M997">
        <v>1513.42</v>
      </c>
      <c r="N997">
        <v>-6276.27</v>
      </c>
      <c r="O997">
        <v>-8155.26</v>
      </c>
      <c r="P997">
        <v>690.50099999999998</v>
      </c>
      <c r="Q997">
        <v>-1185.1500000000001</v>
      </c>
      <c r="R997">
        <v>-7621.11</v>
      </c>
      <c r="S997">
        <v>1633.61</v>
      </c>
      <c r="T997">
        <v>-2464.88</v>
      </c>
    </row>
    <row r="998" spans="1:20" x14ac:dyDescent="0.15">
      <c r="A998">
        <v>994</v>
      </c>
      <c r="B998">
        <v>1</v>
      </c>
      <c r="C998">
        <v>-2071.5</v>
      </c>
      <c r="D998">
        <v>-887.48099999999999</v>
      </c>
      <c r="E998">
        <v>-4511.91</v>
      </c>
      <c r="F998">
        <v>9974.16</v>
      </c>
      <c r="G998">
        <v>-372.79199999999997</v>
      </c>
      <c r="H998">
        <v>-2983.46</v>
      </c>
      <c r="I998">
        <v>-7045.78</v>
      </c>
      <c r="J998">
        <v>171.92599999999999</v>
      </c>
      <c r="K998">
        <v>-56.752099999999999</v>
      </c>
      <c r="L998">
        <v>-6870.52</v>
      </c>
      <c r="M998">
        <v>1322.58</v>
      </c>
      <c r="N998">
        <v>-5998.07</v>
      </c>
      <c r="O998">
        <v>-8057.34</v>
      </c>
      <c r="P998">
        <v>692.17100000000005</v>
      </c>
      <c r="Q998">
        <v>-1267.5</v>
      </c>
      <c r="R998">
        <v>-7421.92</v>
      </c>
      <c r="S998">
        <v>1398.25</v>
      </c>
      <c r="T998">
        <v>-2390.88</v>
      </c>
    </row>
    <row r="999" spans="1:20" x14ac:dyDescent="0.15">
      <c r="A999">
        <v>995</v>
      </c>
      <c r="B999">
        <v>0</v>
      </c>
      <c r="C999">
        <v>-1994.16</v>
      </c>
      <c r="D999">
        <v>-1386.01</v>
      </c>
      <c r="E999">
        <v>-4948.13</v>
      </c>
      <c r="F999">
        <v>9934.66</v>
      </c>
      <c r="G999">
        <v>-336.62700000000001</v>
      </c>
      <c r="H999">
        <v>-2961.2</v>
      </c>
      <c r="I999">
        <v>-6748.67</v>
      </c>
      <c r="J999">
        <v>-22.256599999999999</v>
      </c>
      <c r="K999">
        <v>20.587199999999999</v>
      </c>
      <c r="L999">
        <v>-6691.91</v>
      </c>
      <c r="M999">
        <v>1221.31</v>
      </c>
      <c r="N999">
        <v>-5743.79</v>
      </c>
      <c r="O999">
        <v>-7916.56</v>
      </c>
      <c r="P999">
        <v>793.43700000000001</v>
      </c>
      <c r="Q999">
        <v>-1343.17</v>
      </c>
      <c r="R999">
        <v>-7205.48</v>
      </c>
      <c r="S999">
        <v>1221.31</v>
      </c>
      <c r="T999">
        <v>-2409.8000000000002</v>
      </c>
    </row>
    <row r="1000" spans="1:20" x14ac:dyDescent="0.15">
      <c r="A1000">
        <v>996</v>
      </c>
      <c r="B1000">
        <v>1</v>
      </c>
      <c r="C1000">
        <v>-1892.9</v>
      </c>
      <c r="D1000">
        <v>-1605.79</v>
      </c>
      <c r="E1000">
        <v>-5422.19</v>
      </c>
      <c r="F1000">
        <v>9915.74</v>
      </c>
      <c r="G1000">
        <v>-334.95800000000003</v>
      </c>
      <c r="H1000">
        <v>-2882.19</v>
      </c>
      <c r="I1000">
        <v>-6473.8</v>
      </c>
      <c r="J1000">
        <v>-161.357</v>
      </c>
      <c r="K1000">
        <v>-1.66876</v>
      </c>
      <c r="L1000">
        <v>-6535.56</v>
      </c>
      <c r="M1000">
        <v>1104.47</v>
      </c>
      <c r="N1000">
        <v>-5566.86</v>
      </c>
      <c r="O1000">
        <v>-7739.63</v>
      </c>
      <c r="P1000">
        <v>848.52200000000005</v>
      </c>
      <c r="Q1000">
        <v>-1343.17</v>
      </c>
      <c r="R1000">
        <v>-6966.78</v>
      </c>
      <c r="S1000">
        <v>1022.12</v>
      </c>
      <c r="T1000">
        <v>-2409.8000000000002</v>
      </c>
    </row>
    <row r="1001" spans="1:20" x14ac:dyDescent="0.15">
      <c r="A1001">
        <v>997</v>
      </c>
      <c r="B1001">
        <v>0</v>
      </c>
      <c r="C1001">
        <v>-2002.51</v>
      </c>
      <c r="D1001">
        <v>-1573.52</v>
      </c>
      <c r="E1001">
        <v>-5566.86</v>
      </c>
      <c r="F1001">
        <v>9915.74</v>
      </c>
      <c r="G1001">
        <v>-295.45299999999997</v>
      </c>
      <c r="H1001">
        <v>-2823.77</v>
      </c>
      <c r="I1001">
        <v>-6257.36</v>
      </c>
      <c r="J1001">
        <v>-401.72199999999998</v>
      </c>
      <c r="K1001">
        <v>-18.918399999999998</v>
      </c>
      <c r="L1001">
        <v>-6396.46</v>
      </c>
      <c r="M1001">
        <v>1025.46</v>
      </c>
      <c r="N1001">
        <v>-5450.01</v>
      </c>
      <c r="O1001">
        <v>-7581.61</v>
      </c>
      <c r="P1001">
        <v>788.43</v>
      </c>
      <c r="Q1001">
        <v>-1343.17</v>
      </c>
      <c r="R1001">
        <v>-6669.66</v>
      </c>
      <c r="S1001">
        <v>805.68100000000004</v>
      </c>
      <c r="T1001">
        <v>-2409.8000000000002</v>
      </c>
    </row>
    <row r="1002" spans="1:20" x14ac:dyDescent="0.15">
      <c r="A1002">
        <v>998</v>
      </c>
      <c r="B1002">
        <v>1</v>
      </c>
      <c r="C1002">
        <v>-2378.63</v>
      </c>
      <c r="D1002">
        <v>-1216.32</v>
      </c>
      <c r="E1002">
        <v>-5347.08</v>
      </c>
      <c r="F1002">
        <v>9956.91</v>
      </c>
      <c r="G1002">
        <v>-173.60300000000001</v>
      </c>
      <c r="H1002">
        <v>-2681.33</v>
      </c>
      <c r="I1002">
        <v>-6080.42</v>
      </c>
      <c r="J1002">
        <v>-656</v>
      </c>
      <c r="K1002">
        <v>20.586200000000002</v>
      </c>
      <c r="L1002">
        <v>-6279.62</v>
      </c>
      <c r="M1002">
        <v>1008.21</v>
      </c>
      <c r="N1002">
        <v>-5432.76</v>
      </c>
      <c r="O1002">
        <v>-7505.94</v>
      </c>
      <c r="P1002">
        <v>524.14499999999998</v>
      </c>
      <c r="Q1002">
        <v>-1363.75</v>
      </c>
      <c r="R1002">
        <v>-6415.38</v>
      </c>
      <c r="S1002">
        <v>608.15800000000002</v>
      </c>
      <c r="T1002">
        <v>-2430.39</v>
      </c>
    </row>
    <row r="1003" spans="1:20" x14ac:dyDescent="0.15">
      <c r="A1003">
        <v>999</v>
      </c>
      <c r="B1003">
        <v>0</v>
      </c>
      <c r="C1003">
        <v>-2814.85</v>
      </c>
      <c r="D1003">
        <v>-883.02599999999995</v>
      </c>
      <c r="E1003">
        <v>-5070.55</v>
      </c>
      <c r="F1003">
        <v>9912.4</v>
      </c>
      <c r="G1003">
        <v>-58.423900000000003</v>
      </c>
      <c r="H1003">
        <v>-2485.48</v>
      </c>
      <c r="I1003">
        <v>-5901.82</v>
      </c>
      <c r="J1003">
        <v>-874.10900000000004</v>
      </c>
      <c r="K1003">
        <v>39.504899999999999</v>
      </c>
      <c r="L1003">
        <v>-6180.02</v>
      </c>
      <c r="M1003">
        <v>1047.71</v>
      </c>
      <c r="N1003">
        <v>-5492.85</v>
      </c>
      <c r="O1003">
        <v>-7485.35</v>
      </c>
      <c r="P1003">
        <v>439.55500000000001</v>
      </c>
      <c r="Q1003">
        <v>-1320.91</v>
      </c>
      <c r="R1003">
        <v>-6300.2</v>
      </c>
      <c r="S1003">
        <v>451.80599999999998</v>
      </c>
      <c r="T1003">
        <v>-2408.13</v>
      </c>
    </row>
    <row r="1004" spans="1:20" x14ac:dyDescent="0.15">
      <c r="A1004">
        <v>1000</v>
      </c>
      <c r="B1004">
        <v>1</v>
      </c>
      <c r="C1004">
        <v>-3350.66</v>
      </c>
      <c r="D1004">
        <v>-647.66499999999996</v>
      </c>
      <c r="E1004">
        <v>-4773.43</v>
      </c>
      <c r="F1004">
        <v>9898.49</v>
      </c>
      <c r="G1004">
        <v>-18.9193</v>
      </c>
      <c r="H1004">
        <v>-2327.46</v>
      </c>
      <c r="I1004">
        <v>-5724.88</v>
      </c>
      <c r="J1004">
        <v>-1131.72</v>
      </c>
      <c r="K1004">
        <v>39.504899999999999</v>
      </c>
      <c r="L1004">
        <v>-6102.68</v>
      </c>
      <c r="M1004">
        <v>1148.98</v>
      </c>
      <c r="N1004">
        <v>-5592.45</v>
      </c>
      <c r="O1004">
        <v>-7528.19</v>
      </c>
      <c r="P1004">
        <v>367.798</v>
      </c>
      <c r="Q1004">
        <v>-1325.91</v>
      </c>
      <c r="R1004">
        <v>-6219.53</v>
      </c>
      <c r="S1004">
        <v>374.464</v>
      </c>
      <c r="T1004">
        <v>-2432.0500000000002</v>
      </c>
    </row>
    <row r="1005" spans="1:20" x14ac:dyDescent="0.15">
      <c r="A1005">
        <v>1001</v>
      </c>
      <c r="B1005">
        <v>0</v>
      </c>
      <c r="C1005">
        <v>-3655.04</v>
      </c>
      <c r="D1005">
        <v>-553.06899999999996</v>
      </c>
      <c r="E1005">
        <v>-4313.3</v>
      </c>
      <c r="F1005">
        <v>9934.66</v>
      </c>
      <c r="G1005">
        <v>41.170699999999997</v>
      </c>
      <c r="H1005">
        <v>-2231.1999999999998</v>
      </c>
      <c r="I1005">
        <v>-5649.2</v>
      </c>
      <c r="J1005">
        <v>-1325.91</v>
      </c>
      <c r="K1005">
        <v>39.504899999999999</v>
      </c>
      <c r="L1005">
        <v>-6042.59</v>
      </c>
      <c r="M1005">
        <v>1348.16</v>
      </c>
      <c r="N1005">
        <v>-5649.2</v>
      </c>
      <c r="O1005">
        <v>-7584.95</v>
      </c>
      <c r="P1005">
        <v>94.597899999999996</v>
      </c>
      <c r="Q1005">
        <v>-1465.01</v>
      </c>
      <c r="R1005">
        <v>-6101.01</v>
      </c>
      <c r="S1005">
        <v>334.959</v>
      </c>
      <c r="T1005">
        <v>-2488.81</v>
      </c>
    </row>
    <row r="1006" spans="1:20" x14ac:dyDescent="0.15">
      <c r="A1006">
        <v>1002</v>
      </c>
      <c r="B1006">
        <v>1</v>
      </c>
      <c r="C1006">
        <v>-3818.05</v>
      </c>
      <c r="D1006">
        <v>-532.48400000000004</v>
      </c>
      <c r="E1006">
        <v>-3720.73</v>
      </c>
      <c r="F1006">
        <v>9895.15</v>
      </c>
      <c r="G1006">
        <v>161.35</v>
      </c>
      <c r="H1006">
        <v>-2212.2800000000002</v>
      </c>
      <c r="I1006">
        <v>-5690.38</v>
      </c>
      <c r="J1006">
        <v>-1423.84</v>
      </c>
      <c r="K1006">
        <v>-1.66526</v>
      </c>
      <c r="L1006">
        <v>-6004.75</v>
      </c>
      <c r="M1006">
        <v>1564.61</v>
      </c>
      <c r="N1006">
        <v>-5525.69</v>
      </c>
      <c r="O1006">
        <v>-7523.19</v>
      </c>
      <c r="P1006">
        <v>-20.585100000000001</v>
      </c>
      <c r="Q1006">
        <v>-1561.28</v>
      </c>
      <c r="R1006">
        <v>-6003.08</v>
      </c>
      <c r="S1006">
        <v>274.86900000000003</v>
      </c>
      <c r="T1006">
        <v>-2509.4</v>
      </c>
    </row>
    <row r="1007" spans="1:20" x14ac:dyDescent="0.15">
      <c r="A1007">
        <v>1003</v>
      </c>
      <c r="B1007">
        <v>0</v>
      </c>
      <c r="C1007">
        <v>-4115.17</v>
      </c>
      <c r="D1007">
        <v>-122.452</v>
      </c>
      <c r="E1007">
        <v>-3148.74</v>
      </c>
      <c r="F1007">
        <v>9485.1200000000008</v>
      </c>
      <c r="G1007">
        <v>72.350899999999996</v>
      </c>
      <c r="H1007">
        <v>-2109.35</v>
      </c>
      <c r="I1007">
        <v>-5666.46</v>
      </c>
      <c r="J1007">
        <v>-1482.27</v>
      </c>
      <c r="K1007">
        <v>-39.504899999999999</v>
      </c>
      <c r="L1007">
        <v>-5963.58</v>
      </c>
      <c r="M1007">
        <v>1782.72</v>
      </c>
      <c r="N1007">
        <v>-5309.25</v>
      </c>
      <c r="O1007">
        <v>-7384.09</v>
      </c>
      <c r="P1007">
        <v>-18.920100000000001</v>
      </c>
      <c r="Q1007">
        <v>-1539.03</v>
      </c>
      <c r="R1007">
        <v>-5985.83</v>
      </c>
      <c r="S1007">
        <v>216.44499999999999</v>
      </c>
      <c r="T1007">
        <v>-2507.73</v>
      </c>
    </row>
    <row r="1008" spans="1:20" x14ac:dyDescent="0.15">
      <c r="A1008">
        <v>1004</v>
      </c>
      <c r="B1008">
        <v>1</v>
      </c>
      <c r="C1008">
        <v>-4986.99</v>
      </c>
      <c r="D1008">
        <v>-1018.63</v>
      </c>
      <c r="E1008">
        <v>-3110.29</v>
      </c>
      <c r="F1008">
        <v>10051.9</v>
      </c>
      <c r="G1008">
        <v>312.096</v>
      </c>
      <c r="H1008">
        <v>-2385.27</v>
      </c>
      <c r="I1008">
        <v>-5547.95</v>
      </c>
      <c r="J1008">
        <v>-1562.94</v>
      </c>
      <c r="K1008">
        <v>-80.674000000000007</v>
      </c>
      <c r="L1008">
        <v>-5822.82</v>
      </c>
      <c r="M1008">
        <v>1937.41</v>
      </c>
      <c r="N1008">
        <v>-5132.3100000000004</v>
      </c>
      <c r="O1008">
        <v>-7184.9</v>
      </c>
      <c r="P1008">
        <v>-61.753599999999999</v>
      </c>
      <c r="Q1008">
        <v>-1521.77</v>
      </c>
      <c r="R1008">
        <v>-6107.67</v>
      </c>
      <c r="S1008">
        <v>218.10900000000001</v>
      </c>
      <c r="T1008">
        <v>-2509.4</v>
      </c>
    </row>
    <row r="1009" spans="1:20" x14ac:dyDescent="0.15">
      <c r="A1009">
        <v>1005</v>
      </c>
      <c r="B1009">
        <v>0</v>
      </c>
      <c r="C1009">
        <v>-5278.69</v>
      </c>
      <c r="D1009">
        <v>-875.96500000000003</v>
      </c>
      <c r="E1009">
        <v>-3441.92</v>
      </c>
      <c r="F1009">
        <v>10182.9</v>
      </c>
      <c r="G1009">
        <v>177.56200000000001</v>
      </c>
      <c r="H1009">
        <v>-2561.17</v>
      </c>
      <c r="I1009">
        <v>-5450.02</v>
      </c>
      <c r="J1009">
        <v>-1619.7</v>
      </c>
      <c r="K1009">
        <v>-118.515</v>
      </c>
      <c r="L1009">
        <v>-5666.46</v>
      </c>
      <c r="M1009">
        <v>2037</v>
      </c>
      <c r="N1009">
        <v>-5015.46</v>
      </c>
      <c r="O1009">
        <v>-6906.71</v>
      </c>
      <c r="P1009">
        <v>-139.09899999999999</v>
      </c>
      <c r="Q1009">
        <v>-1520.11</v>
      </c>
      <c r="R1009">
        <v>-6325.78</v>
      </c>
      <c r="S1009">
        <v>257.61399999999998</v>
      </c>
      <c r="T1009">
        <v>-2590.0700000000002</v>
      </c>
    </row>
    <row r="1010" spans="1:20" x14ac:dyDescent="0.15">
      <c r="A1010">
        <v>1006</v>
      </c>
      <c r="B1010">
        <v>1</v>
      </c>
      <c r="C1010">
        <v>-5452.71</v>
      </c>
      <c r="D1010">
        <v>-342.64600000000002</v>
      </c>
      <c r="E1010">
        <v>-3699.53</v>
      </c>
      <c r="F1010">
        <v>9623.61</v>
      </c>
      <c r="G1010">
        <v>-91.279300000000006</v>
      </c>
      <c r="H1010">
        <v>-2348.0500000000002</v>
      </c>
      <c r="I1010">
        <v>-5412.18</v>
      </c>
      <c r="J1010">
        <v>-1619.7</v>
      </c>
      <c r="K1010">
        <v>-118.515</v>
      </c>
      <c r="L1010">
        <v>-5568.53</v>
      </c>
      <c r="M1010">
        <v>2196.6799999999998</v>
      </c>
      <c r="N1010">
        <v>-5039.37</v>
      </c>
      <c r="O1010">
        <v>-6693.59</v>
      </c>
      <c r="P1010">
        <v>-96.268000000000001</v>
      </c>
      <c r="Q1010">
        <v>-1480.6</v>
      </c>
      <c r="R1010">
        <v>-6501.06</v>
      </c>
      <c r="S1010">
        <v>297.11799999999999</v>
      </c>
      <c r="T1010">
        <v>-2729.17</v>
      </c>
    </row>
    <row r="1011" spans="1:20" x14ac:dyDescent="0.15">
      <c r="A1011">
        <v>1007</v>
      </c>
      <c r="B1011">
        <v>0</v>
      </c>
      <c r="C1011">
        <v>-6707.92</v>
      </c>
      <c r="D1011">
        <v>-495.279</v>
      </c>
      <c r="E1011">
        <v>-3090.97</v>
      </c>
      <c r="F1011">
        <v>9903.4599999999991</v>
      </c>
      <c r="G1011">
        <v>-85.659000000000006</v>
      </c>
      <c r="H1011">
        <v>-2497.12</v>
      </c>
      <c r="I1011">
        <v>-5432.76</v>
      </c>
      <c r="J1011">
        <v>-1619.7</v>
      </c>
      <c r="K1011">
        <v>-97.931200000000004</v>
      </c>
      <c r="L1011">
        <v>-5551.27</v>
      </c>
      <c r="M1011">
        <v>2353.04</v>
      </c>
      <c r="N1011">
        <v>-5260.8</v>
      </c>
      <c r="O1011">
        <v>-6636.83</v>
      </c>
      <c r="P1011">
        <v>-101.256</v>
      </c>
      <c r="Q1011">
        <v>-1544.02</v>
      </c>
      <c r="R1011">
        <v>-6578.4</v>
      </c>
      <c r="S1011">
        <v>316.03899999999999</v>
      </c>
      <c r="T1011">
        <v>-2804.85</v>
      </c>
    </row>
    <row r="1012" spans="1:20" x14ac:dyDescent="0.15">
      <c r="A1012">
        <v>1008</v>
      </c>
      <c r="B1012">
        <v>1</v>
      </c>
      <c r="C1012">
        <v>-7632.76</v>
      </c>
      <c r="D1012">
        <v>106.24</v>
      </c>
      <c r="E1012">
        <v>-2553.88</v>
      </c>
      <c r="F1012">
        <v>10135.5</v>
      </c>
      <c r="G1012">
        <v>-319.363</v>
      </c>
      <c r="H1012">
        <v>-2542.25</v>
      </c>
      <c r="I1012">
        <v>-5492.85</v>
      </c>
      <c r="J1012">
        <v>-1619.7</v>
      </c>
      <c r="K1012">
        <v>-37.843299999999999</v>
      </c>
      <c r="L1012">
        <v>-5590.78</v>
      </c>
      <c r="M1012">
        <v>2450.9699999999998</v>
      </c>
      <c r="N1012">
        <v>-5556.26</v>
      </c>
      <c r="O1012">
        <v>-6657.41</v>
      </c>
      <c r="P1012">
        <v>-158.02000000000001</v>
      </c>
      <c r="Q1012">
        <v>-1660.87</v>
      </c>
      <c r="R1012">
        <v>-6597.32</v>
      </c>
      <c r="S1012">
        <v>377.78899999999999</v>
      </c>
      <c r="T1012">
        <v>-2763.68</v>
      </c>
    </row>
    <row r="1013" spans="1:20" x14ac:dyDescent="0.15">
      <c r="A1013">
        <v>1009</v>
      </c>
      <c r="B1013">
        <v>0</v>
      </c>
      <c r="C1013">
        <v>-8233.6299999999992</v>
      </c>
      <c r="D1013">
        <v>173.62</v>
      </c>
      <c r="E1013">
        <v>-2809.83</v>
      </c>
      <c r="F1013">
        <v>10171.700000000001</v>
      </c>
      <c r="G1013">
        <v>-353.88299999999998</v>
      </c>
      <c r="H1013">
        <v>-2306.89</v>
      </c>
      <c r="I1013">
        <v>-5592.44</v>
      </c>
      <c r="J1013">
        <v>-1640.29</v>
      </c>
      <c r="K1013">
        <v>61.748800000000003</v>
      </c>
      <c r="L1013">
        <v>-5650.87</v>
      </c>
      <c r="M1013">
        <v>2529.98</v>
      </c>
      <c r="N1013">
        <v>-5771.04</v>
      </c>
      <c r="O1013">
        <v>-6655.75</v>
      </c>
      <c r="P1013">
        <v>-75.688000000000002</v>
      </c>
      <c r="Q1013">
        <v>-1657.55</v>
      </c>
      <c r="R1013">
        <v>-6535.57</v>
      </c>
      <c r="S1013">
        <v>537.46900000000005</v>
      </c>
      <c r="T1013">
        <v>-2767.01</v>
      </c>
    </row>
    <row r="1014" spans="1:20" x14ac:dyDescent="0.15">
      <c r="A1014">
        <v>1010</v>
      </c>
      <c r="B1014">
        <v>1</v>
      </c>
      <c r="C1014">
        <v>-8982.56</v>
      </c>
      <c r="D1014">
        <v>-85.651300000000006</v>
      </c>
      <c r="E1014">
        <v>-3067.44</v>
      </c>
      <c r="F1014">
        <v>10111.6</v>
      </c>
      <c r="G1014">
        <v>-460.11799999999999</v>
      </c>
      <c r="H1014">
        <v>-2171.11</v>
      </c>
      <c r="I1014">
        <v>-5710.95</v>
      </c>
      <c r="J1014">
        <v>-1720.95</v>
      </c>
      <c r="K1014">
        <v>200.845</v>
      </c>
      <c r="L1014">
        <v>-5668.13</v>
      </c>
      <c r="M1014">
        <v>2567.8200000000002</v>
      </c>
      <c r="N1014">
        <v>-5908.48</v>
      </c>
      <c r="O1014">
        <v>-6677.99</v>
      </c>
      <c r="P1014">
        <v>20.582599999999999</v>
      </c>
      <c r="Q1014">
        <v>-1619.7</v>
      </c>
      <c r="R1014">
        <v>-6355.31</v>
      </c>
      <c r="S1014">
        <v>673.24400000000003</v>
      </c>
      <c r="T1014">
        <v>-2784.27</v>
      </c>
    </row>
    <row r="1015" spans="1:20" x14ac:dyDescent="0.15">
      <c r="A1015">
        <v>1011</v>
      </c>
      <c r="B1015">
        <v>0</v>
      </c>
      <c r="C1015">
        <v>-9878.89</v>
      </c>
      <c r="D1015">
        <v>-586.92999999999995</v>
      </c>
      <c r="E1015">
        <v>-3158.73</v>
      </c>
      <c r="F1015">
        <v>10114.9</v>
      </c>
      <c r="G1015">
        <v>-613.15599999999995</v>
      </c>
      <c r="H1015">
        <v>-2133.27</v>
      </c>
      <c r="I1015">
        <v>-5829.47</v>
      </c>
      <c r="J1015">
        <v>-1777.72</v>
      </c>
      <c r="K1015">
        <v>317.69900000000001</v>
      </c>
      <c r="L1015">
        <v>-5587.46</v>
      </c>
      <c r="M1015">
        <v>2506.0700000000002</v>
      </c>
      <c r="N1015">
        <v>-6047.57</v>
      </c>
      <c r="O1015">
        <v>-6757</v>
      </c>
      <c r="P1015">
        <v>18.922599999999999</v>
      </c>
      <c r="Q1015">
        <v>-1784.36</v>
      </c>
      <c r="R1015">
        <v>-6077.12</v>
      </c>
      <c r="S1015">
        <v>711.08900000000006</v>
      </c>
      <c r="T1015">
        <v>-2765.35</v>
      </c>
    </row>
    <row r="1016" spans="1:20" x14ac:dyDescent="0.15">
      <c r="A1016">
        <v>1012</v>
      </c>
      <c r="B1016">
        <v>1</v>
      </c>
      <c r="C1016">
        <v>-10966.1</v>
      </c>
      <c r="D1016">
        <v>-1217.3399999999999</v>
      </c>
      <c r="E1016">
        <v>-3038.56</v>
      </c>
      <c r="F1016">
        <v>10193.9</v>
      </c>
      <c r="G1016">
        <v>-632.07899999999995</v>
      </c>
      <c r="H1016">
        <v>-2112.6799999999998</v>
      </c>
      <c r="I1016">
        <v>-5968.56</v>
      </c>
      <c r="J1016">
        <v>-1777.72</v>
      </c>
      <c r="K1016">
        <v>376.12599999999998</v>
      </c>
      <c r="L1016">
        <v>-5613.02</v>
      </c>
      <c r="M1016">
        <v>2408.14</v>
      </c>
      <c r="N1016">
        <v>-6143.85</v>
      </c>
      <c r="O1016">
        <v>-6836.01</v>
      </c>
      <c r="P1016">
        <v>-20.582100000000001</v>
      </c>
      <c r="Q1016">
        <v>-1956.32</v>
      </c>
      <c r="R1016">
        <v>-5781.67</v>
      </c>
      <c r="S1016">
        <v>711.08900000000006</v>
      </c>
      <c r="T1016">
        <v>-2744.76</v>
      </c>
    </row>
    <row r="1017" spans="1:20" x14ac:dyDescent="0.15">
      <c r="A1017">
        <v>1013</v>
      </c>
      <c r="B1017">
        <v>0</v>
      </c>
      <c r="C1017">
        <v>-11989.9</v>
      </c>
      <c r="D1017">
        <v>-1974.57</v>
      </c>
      <c r="E1017">
        <v>-2983.45</v>
      </c>
      <c r="F1017">
        <v>10293.5</v>
      </c>
      <c r="G1017">
        <v>-632.07899999999995</v>
      </c>
      <c r="H1017">
        <v>-2032.02</v>
      </c>
      <c r="I1017">
        <v>-6085.42</v>
      </c>
      <c r="J1017">
        <v>-1839.47</v>
      </c>
      <c r="K1017">
        <v>374.46800000000002</v>
      </c>
      <c r="L1017">
        <v>-5771.04</v>
      </c>
      <c r="M1017">
        <v>2349.71</v>
      </c>
      <c r="N1017">
        <v>-6101.02</v>
      </c>
      <c r="O1017">
        <v>-6976.77</v>
      </c>
      <c r="P1017">
        <v>-80.668499999999995</v>
      </c>
      <c r="Q1017">
        <v>-1995.83</v>
      </c>
      <c r="R1017">
        <v>-5546.3</v>
      </c>
      <c r="S1017">
        <v>711.08900000000006</v>
      </c>
      <c r="T1017">
        <v>-2643.51</v>
      </c>
    </row>
    <row r="1018" spans="1:20" x14ac:dyDescent="0.15">
      <c r="A1018">
        <v>1014</v>
      </c>
      <c r="B1018">
        <v>1</v>
      </c>
      <c r="C1018">
        <v>-12958.6</v>
      </c>
      <c r="D1018">
        <v>-2944.92</v>
      </c>
      <c r="E1018">
        <v>-2981.79</v>
      </c>
      <c r="F1018">
        <v>10370.9</v>
      </c>
      <c r="G1018">
        <v>-590.91600000000005</v>
      </c>
      <c r="H1018">
        <v>-1995.83</v>
      </c>
      <c r="I1018">
        <v>-6205.59</v>
      </c>
      <c r="J1018">
        <v>-1875.66</v>
      </c>
      <c r="K1018">
        <v>417.28899999999999</v>
      </c>
      <c r="L1018">
        <v>-5887.89</v>
      </c>
      <c r="M1018">
        <v>2269.0500000000002</v>
      </c>
      <c r="N1018">
        <v>-5961.93</v>
      </c>
      <c r="O1018">
        <v>-7091.96</v>
      </c>
      <c r="P1018">
        <v>-180.25899999999999</v>
      </c>
      <c r="Q1018">
        <v>-1994.17</v>
      </c>
      <c r="R1018">
        <v>-5431.1</v>
      </c>
      <c r="S1018">
        <v>731.67</v>
      </c>
      <c r="T1018">
        <v>-2464.91</v>
      </c>
    </row>
    <row r="1019" spans="1:20" x14ac:dyDescent="0.15">
      <c r="A1019">
        <v>1015</v>
      </c>
      <c r="B1019">
        <v>0</v>
      </c>
      <c r="C1019">
        <v>-14090.3</v>
      </c>
      <c r="D1019">
        <v>-3766.23</v>
      </c>
      <c r="E1019">
        <v>-2983.45</v>
      </c>
      <c r="F1019">
        <v>10472.1</v>
      </c>
      <c r="G1019">
        <v>-470.74400000000003</v>
      </c>
      <c r="H1019">
        <v>-1973.59</v>
      </c>
      <c r="I1019">
        <v>-6281.28</v>
      </c>
      <c r="J1019">
        <v>-1856.73</v>
      </c>
      <c r="K1019">
        <v>515.22199999999998</v>
      </c>
      <c r="L1019">
        <v>-5946.32</v>
      </c>
      <c r="M1019">
        <v>2088.79</v>
      </c>
      <c r="N1019">
        <v>-5845.07</v>
      </c>
      <c r="O1019">
        <v>-7131.47</v>
      </c>
      <c r="P1019">
        <v>-278.19200000000001</v>
      </c>
      <c r="Q1019">
        <v>-2016.41</v>
      </c>
      <c r="R1019">
        <v>-5391.59</v>
      </c>
      <c r="S1019">
        <v>750.59400000000005</v>
      </c>
      <c r="T1019">
        <v>-2287.9699999999998</v>
      </c>
    </row>
    <row r="1020" spans="1:20" x14ac:dyDescent="0.15">
      <c r="A1020">
        <v>1016</v>
      </c>
      <c r="B1020">
        <v>1</v>
      </c>
      <c r="C1020">
        <v>-15086.9</v>
      </c>
      <c r="D1020">
        <v>-4377.72</v>
      </c>
      <c r="E1020">
        <v>-3022.96</v>
      </c>
      <c r="F1020">
        <v>10527.2</v>
      </c>
      <c r="G1020">
        <v>-395.04899999999998</v>
      </c>
      <c r="H1020">
        <v>-1956.32</v>
      </c>
      <c r="I1020">
        <v>-6260.7</v>
      </c>
      <c r="J1020">
        <v>-1897.89</v>
      </c>
      <c r="K1020">
        <v>594.23099999999999</v>
      </c>
      <c r="L1020">
        <v>-5965.24</v>
      </c>
      <c r="M1020">
        <v>1851.76</v>
      </c>
      <c r="N1020">
        <v>-5786.64</v>
      </c>
      <c r="O1020">
        <v>-7191.55</v>
      </c>
      <c r="P1020">
        <v>-316.03899999999999</v>
      </c>
      <c r="Q1020">
        <v>-2074.84</v>
      </c>
      <c r="R1020">
        <v>-5393.25</v>
      </c>
      <c r="S1020">
        <v>771.17399999999998</v>
      </c>
      <c r="T1020">
        <v>-2150.5300000000002</v>
      </c>
    </row>
    <row r="1021" spans="1:20" x14ac:dyDescent="0.15">
      <c r="A1021">
        <v>1017</v>
      </c>
      <c r="B1021">
        <v>0</v>
      </c>
      <c r="C1021">
        <v>-15714</v>
      </c>
      <c r="D1021">
        <v>-4743.8999999999996</v>
      </c>
      <c r="E1021">
        <v>-3062.46</v>
      </c>
      <c r="F1021">
        <v>10364.200000000001</v>
      </c>
      <c r="G1021">
        <v>-477.37099999999998</v>
      </c>
      <c r="H1021">
        <v>-1954.67</v>
      </c>
      <c r="I1021">
        <v>-6303.52</v>
      </c>
      <c r="J1021">
        <v>-1956.32</v>
      </c>
      <c r="K1021">
        <v>652.65899999999999</v>
      </c>
      <c r="L1021">
        <v>-6026.99</v>
      </c>
      <c r="M1021">
        <v>1738.22</v>
      </c>
      <c r="N1021">
        <v>-5829.46</v>
      </c>
      <c r="O1021">
        <v>-7291.14</v>
      </c>
      <c r="P1021">
        <v>-316.03899999999999</v>
      </c>
      <c r="Q1021">
        <v>-2134.92</v>
      </c>
      <c r="R1021">
        <v>-5494.5</v>
      </c>
      <c r="S1021">
        <v>831.25900000000001</v>
      </c>
      <c r="T1021">
        <v>-2011.44</v>
      </c>
    </row>
    <row r="1022" spans="1:20" x14ac:dyDescent="0.15">
      <c r="A1022">
        <v>1018</v>
      </c>
      <c r="B1022">
        <v>1</v>
      </c>
      <c r="C1022">
        <v>-16248.1</v>
      </c>
      <c r="D1022">
        <v>-4984.24</v>
      </c>
      <c r="E1022">
        <v>-2875.58</v>
      </c>
      <c r="F1022">
        <v>10417</v>
      </c>
      <c r="G1022">
        <v>-470.74900000000002</v>
      </c>
      <c r="H1022">
        <v>-1997.48</v>
      </c>
      <c r="I1022">
        <v>-6422.03</v>
      </c>
      <c r="J1022">
        <v>-2016.41</v>
      </c>
      <c r="K1022">
        <v>692.16399999999999</v>
      </c>
      <c r="L1022">
        <v>-6145.5</v>
      </c>
      <c r="M1022">
        <v>1655.9</v>
      </c>
      <c r="N1022">
        <v>-5886.23</v>
      </c>
      <c r="O1022">
        <v>-7430.24</v>
      </c>
      <c r="P1022">
        <v>-336.62</v>
      </c>
      <c r="Q1022">
        <v>-2131.61</v>
      </c>
      <c r="R1022">
        <v>-5631.94</v>
      </c>
      <c r="S1022">
        <v>951.42899999999997</v>
      </c>
      <c r="T1022">
        <v>-1853.42</v>
      </c>
    </row>
    <row r="1023" spans="1:20" x14ac:dyDescent="0.15">
      <c r="A1023">
        <v>1019</v>
      </c>
      <c r="B1023">
        <v>0</v>
      </c>
      <c r="C1023">
        <v>-16821.8</v>
      </c>
      <c r="D1023">
        <v>-5794.19</v>
      </c>
      <c r="E1023">
        <v>-2542.2800000000002</v>
      </c>
      <c r="F1023">
        <v>10607.9</v>
      </c>
      <c r="G1023">
        <v>-353.89</v>
      </c>
      <c r="H1023">
        <v>-2054.2600000000002</v>
      </c>
      <c r="I1023">
        <v>-6519.97</v>
      </c>
      <c r="J1023">
        <v>-2074.84</v>
      </c>
      <c r="K1023">
        <v>711.08900000000006</v>
      </c>
      <c r="L1023">
        <v>-6284.59</v>
      </c>
      <c r="M1023">
        <v>1436.14</v>
      </c>
      <c r="N1023">
        <v>-5886.23</v>
      </c>
      <c r="O1023">
        <v>-7547.1</v>
      </c>
      <c r="P1023">
        <v>-376.12400000000002</v>
      </c>
      <c r="Q1023">
        <v>-2011.44</v>
      </c>
      <c r="R1023">
        <v>-5750.45</v>
      </c>
      <c r="S1023">
        <v>1191.77</v>
      </c>
      <c r="T1023">
        <v>-1715.98</v>
      </c>
    </row>
    <row r="1024" spans="1:20" x14ac:dyDescent="0.15">
      <c r="A1024">
        <v>1020</v>
      </c>
      <c r="B1024">
        <v>1</v>
      </c>
      <c r="C1024">
        <v>-17393.7</v>
      </c>
      <c r="D1024">
        <v>-7243.55</v>
      </c>
      <c r="E1024">
        <v>-2471.54</v>
      </c>
      <c r="F1024">
        <v>10709.1</v>
      </c>
      <c r="G1024">
        <v>-336.61900000000003</v>
      </c>
      <c r="H1024">
        <v>-2054.2600000000002</v>
      </c>
      <c r="I1024">
        <v>-6578.4</v>
      </c>
      <c r="J1024">
        <v>-2134.92</v>
      </c>
      <c r="K1024">
        <v>711.08900000000006</v>
      </c>
      <c r="L1024">
        <v>-6360.29</v>
      </c>
      <c r="M1024">
        <v>1221.3499999999999</v>
      </c>
      <c r="N1024">
        <v>-5927.39</v>
      </c>
      <c r="O1024">
        <v>-7564.37</v>
      </c>
      <c r="P1024">
        <v>-333.31099999999998</v>
      </c>
      <c r="Q1024">
        <v>-1894.58</v>
      </c>
      <c r="R1024">
        <v>-5971.86</v>
      </c>
      <c r="S1024">
        <v>1487.22</v>
      </c>
      <c r="T1024">
        <v>-1618.05</v>
      </c>
    </row>
    <row r="1025" spans="1:20" x14ac:dyDescent="0.15">
      <c r="A1025">
        <v>1021</v>
      </c>
      <c r="B1025">
        <v>0</v>
      </c>
      <c r="C1025">
        <v>-17885.099999999999</v>
      </c>
      <c r="D1025">
        <v>-9027.8700000000008</v>
      </c>
      <c r="E1025">
        <v>-2713.53</v>
      </c>
      <c r="F1025">
        <v>10764.3</v>
      </c>
      <c r="G1025">
        <v>-376.12299999999999</v>
      </c>
      <c r="H1025">
        <v>-2095.41</v>
      </c>
      <c r="I1025">
        <v>-6617.9</v>
      </c>
      <c r="J1025">
        <v>-2172.77</v>
      </c>
      <c r="K1025">
        <v>690.51</v>
      </c>
      <c r="L1025">
        <v>-6442.61</v>
      </c>
      <c r="M1025">
        <v>1042.75</v>
      </c>
      <c r="N1025">
        <v>-5985.82</v>
      </c>
      <c r="O1025">
        <v>-7504.28</v>
      </c>
      <c r="P1025">
        <v>-255.95599999999999</v>
      </c>
      <c r="Q1025">
        <v>-1959.63</v>
      </c>
      <c r="R1025">
        <v>-6205.58</v>
      </c>
      <c r="S1025">
        <v>1660.86</v>
      </c>
      <c r="T1025">
        <v>-1559.62</v>
      </c>
    </row>
    <row r="1026" spans="1:20" x14ac:dyDescent="0.15">
      <c r="A1026">
        <v>1022</v>
      </c>
      <c r="B1026">
        <v>1</v>
      </c>
      <c r="C1026">
        <v>-17846.3</v>
      </c>
      <c r="D1026">
        <v>-10860.7</v>
      </c>
      <c r="E1026">
        <v>-2678.07</v>
      </c>
      <c r="F1026">
        <v>10621.9</v>
      </c>
      <c r="G1026">
        <v>-539.1</v>
      </c>
      <c r="H1026">
        <v>-2174.42</v>
      </c>
      <c r="I1026">
        <v>-6698.56</v>
      </c>
      <c r="J1026">
        <v>-2152.19</v>
      </c>
      <c r="K1026">
        <v>671.58399999999995</v>
      </c>
      <c r="L1026">
        <v>-6600.63</v>
      </c>
      <c r="M1026">
        <v>886.38199999999995</v>
      </c>
      <c r="N1026">
        <v>-6004.75</v>
      </c>
      <c r="O1026">
        <v>-7487.01</v>
      </c>
      <c r="P1026">
        <v>-195.87200000000001</v>
      </c>
      <c r="Q1026">
        <v>-2157.15</v>
      </c>
      <c r="R1026">
        <v>-6281.28</v>
      </c>
      <c r="S1026">
        <v>1801.61</v>
      </c>
      <c r="T1026">
        <v>-1581.85</v>
      </c>
    </row>
    <row r="1027" spans="1:20" x14ac:dyDescent="0.15">
      <c r="A1027">
        <v>1023</v>
      </c>
      <c r="B1027">
        <v>0</v>
      </c>
      <c r="C1027">
        <v>-17413.400000000001</v>
      </c>
      <c r="D1027">
        <v>-12105</v>
      </c>
      <c r="E1027">
        <v>-2221.29</v>
      </c>
      <c r="F1027">
        <v>10508.3</v>
      </c>
      <c r="G1027">
        <v>-692.16200000000003</v>
      </c>
      <c r="H1027">
        <v>-2212.2800000000002</v>
      </c>
      <c r="I1027">
        <v>-6878.81</v>
      </c>
      <c r="J1027">
        <v>-2174.42</v>
      </c>
      <c r="K1027">
        <v>671.58399999999995</v>
      </c>
      <c r="L1027">
        <v>-6758.65</v>
      </c>
      <c r="M1027">
        <v>767.86800000000005</v>
      </c>
      <c r="N1027">
        <v>-5984.17</v>
      </c>
      <c r="O1027">
        <v>-7567.67</v>
      </c>
      <c r="P1027">
        <v>-75.7059</v>
      </c>
      <c r="Q1027">
        <v>-2354.67</v>
      </c>
      <c r="R1027">
        <v>-6301.86</v>
      </c>
      <c r="S1027">
        <v>1978.55</v>
      </c>
      <c r="T1027">
        <v>-1496.23</v>
      </c>
    </row>
    <row r="1028" spans="1:20" x14ac:dyDescent="0.15">
      <c r="A1028">
        <v>1024</v>
      </c>
      <c r="B1028">
        <v>1</v>
      </c>
      <c r="C1028">
        <v>-17224.2</v>
      </c>
      <c r="D1028">
        <v>-12668.8</v>
      </c>
      <c r="E1028">
        <v>-1563.68</v>
      </c>
      <c r="F1028">
        <v>10672.9</v>
      </c>
      <c r="G1028">
        <v>-628.77599999999995</v>
      </c>
      <c r="H1028">
        <v>-2356.3200000000002</v>
      </c>
      <c r="I1028">
        <v>-7115.84</v>
      </c>
      <c r="J1028">
        <v>-2150.54</v>
      </c>
      <c r="K1028">
        <v>712.74</v>
      </c>
      <c r="L1028">
        <v>-6875.51</v>
      </c>
      <c r="M1028">
        <v>649.35400000000004</v>
      </c>
      <c r="N1028">
        <v>-5965.24</v>
      </c>
      <c r="O1028">
        <v>-7747.92</v>
      </c>
      <c r="P1028">
        <v>102.89100000000001</v>
      </c>
      <c r="Q1028">
        <v>-2428.73</v>
      </c>
      <c r="R1028">
        <v>-6547.15</v>
      </c>
      <c r="S1028">
        <v>2074.83</v>
      </c>
      <c r="T1028">
        <v>-1300.3599999999999</v>
      </c>
    </row>
    <row r="1029" spans="1:20" x14ac:dyDescent="0.15">
      <c r="A1029">
        <v>1025</v>
      </c>
      <c r="B1029">
        <v>0</v>
      </c>
      <c r="C1029">
        <v>-17697.400000000001</v>
      </c>
      <c r="D1029">
        <v>-11974.8</v>
      </c>
      <c r="E1029">
        <v>-814.74699999999996</v>
      </c>
      <c r="F1029">
        <v>10577.4</v>
      </c>
      <c r="G1029">
        <v>-738.26900000000001</v>
      </c>
      <c r="H1029">
        <v>-2571.12</v>
      </c>
      <c r="I1029">
        <v>-7332.29</v>
      </c>
      <c r="J1029">
        <v>-2134.92</v>
      </c>
      <c r="K1029">
        <v>730.01599999999996</v>
      </c>
      <c r="L1029">
        <v>-6954.52</v>
      </c>
      <c r="M1029">
        <v>654.30700000000002</v>
      </c>
      <c r="N1029">
        <v>-6026.98</v>
      </c>
      <c r="O1029">
        <v>-7984.95</v>
      </c>
      <c r="P1029">
        <v>218.102</v>
      </c>
      <c r="Q1029">
        <v>-2450.96</v>
      </c>
      <c r="R1029">
        <v>-7022.85</v>
      </c>
      <c r="S1029">
        <v>2093.7600000000002</v>
      </c>
      <c r="T1029">
        <v>-1306.96</v>
      </c>
    </row>
    <row r="1030" spans="1:20" x14ac:dyDescent="0.15">
      <c r="A1030">
        <v>1026</v>
      </c>
      <c r="B1030">
        <v>1</v>
      </c>
      <c r="C1030">
        <v>-16527.7</v>
      </c>
      <c r="D1030">
        <v>-11673.8</v>
      </c>
      <c r="E1030">
        <v>184.41499999999999</v>
      </c>
      <c r="F1030">
        <v>10597.2</v>
      </c>
      <c r="G1030">
        <v>-929.19100000000003</v>
      </c>
      <c r="H1030">
        <v>-2790.87</v>
      </c>
      <c r="I1030">
        <v>-7550.39</v>
      </c>
      <c r="J1030">
        <v>-2152.19</v>
      </c>
      <c r="K1030">
        <v>690.51099999999997</v>
      </c>
      <c r="L1030">
        <v>-6992.37</v>
      </c>
      <c r="M1030">
        <v>793.39800000000002</v>
      </c>
      <c r="N1030">
        <v>-6145.49</v>
      </c>
      <c r="O1030">
        <v>-8283.7099999999991</v>
      </c>
      <c r="P1030">
        <v>298.762</v>
      </c>
      <c r="Q1030">
        <v>-2406.5</v>
      </c>
      <c r="R1030">
        <v>-7412.95</v>
      </c>
      <c r="S1030">
        <v>2155.4899999999998</v>
      </c>
      <c r="T1030">
        <v>-1506.14</v>
      </c>
    </row>
    <row r="1031" spans="1:20" x14ac:dyDescent="0.15">
      <c r="A1031">
        <v>1027</v>
      </c>
      <c r="B1031">
        <v>0</v>
      </c>
      <c r="C1031">
        <v>-15092.5</v>
      </c>
      <c r="D1031">
        <v>-12909.9</v>
      </c>
      <c r="E1031">
        <v>1448.56</v>
      </c>
      <c r="F1031">
        <v>11750.3</v>
      </c>
      <c r="G1031">
        <v>-536.58199999999999</v>
      </c>
      <c r="H1031">
        <v>-2820.48</v>
      </c>
      <c r="I1031">
        <v>-7684.53</v>
      </c>
      <c r="J1031">
        <v>-2236.15</v>
      </c>
      <c r="K1031">
        <v>651.00699999999995</v>
      </c>
      <c r="L1031">
        <v>-7033.53</v>
      </c>
      <c r="M1031">
        <v>848.53200000000004</v>
      </c>
      <c r="N1031">
        <v>-6264</v>
      </c>
      <c r="O1031">
        <v>-8618.67</v>
      </c>
      <c r="P1031">
        <v>334.96800000000002</v>
      </c>
      <c r="Q1031">
        <v>-2227.91</v>
      </c>
      <c r="R1031">
        <v>-7627.75</v>
      </c>
      <c r="S1031">
        <v>2212.2800000000002</v>
      </c>
      <c r="T1031">
        <v>-1496.24</v>
      </c>
    </row>
    <row r="1032" spans="1:20" x14ac:dyDescent="0.15">
      <c r="A1032">
        <v>1028</v>
      </c>
      <c r="B1032">
        <v>1</v>
      </c>
      <c r="C1032">
        <v>-15151</v>
      </c>
      <c r="D1032">
        <v>-14020.2</v>
      </c>
      <c r="E1032">
        <v>2692.13</v>
      </c>
      <c r="F1032">
        <v>11820.2</v>
      </c>
      <c r="G1032">
        <v>-590.12599999999998</v>
      </c>
      <c r="H1032">
        <v>-2787.57</v>
      </c>
      <c r="I1032">
        <v>-7765.19</v>
      </c>
      <c r="J1032">
        <v>-2351.37</v>
      </c>
      <c r="K1032">
        <v>632.07899999999995</v>
      </c>
      <c r="L1032">
        <v>-7091.96</v>
      </c>
      <c r="M1032">
        <v>891.33299999999997</v>
      </c>
      <c r="N1032">
        <v>-6444.25</v>
      </c>
      <c r="O1032">
        <v>-8955.2800000000007</v>
      </c>
      <c r="P1032">
        <v>316.03899999999999</v>
      </c>
      <c r="Q1032">
        <v>-2153.84</v>
      </c>
      <c r="R1032">
        <v>-7847.5</v>
      </c>
      <c r="S1032">
        <v>2171.12</v>
      </c>
      <c r="T1032">
        <v>-1382.67</v>
      </c>
    </row>
    <row r="1033" spans="1:20" x14ac:dyDescent="0.15">
      <c r="A1033">
        <v>1029</v>
      </c>
      <c r="B1033">
        <v>0</v>
      </c>
      <c r="C1033">
        <v>-15807.8</v>
      </c>
      <c r="D1033">
        <v>-14338.6</v>
      </c>
      <c r="E1033">
        <v>3999.07</v>
      </c>
      <c r="F1033">
        <v>11903.4</v>
      </c>
      <c r="G1033">
        <v>-617.25300000000004</v>
      </c>
      <c r="H1033">
        <v>-2679.75</v>
      </c>
      <c r="I1033">
        <v>-7842.55</v>
      </c>
      <c r="J1033">
        <v>-2370.3000000000002</v>
      </c>
      <c r="K1033">
        <v>652.65499999999997</v>
      </c>
      <c r="L1033">
        <v>-7110.89</v>
      </c>
      <c r="M1033">
        <v>1009.85</v>
      </c>
      <c r="N1033">
        <v>-6619.55</v>
      </c>
      <c r="O1033">
        <v>-9228.52</v>
      </c>
      <c r="P1033">
        <v>274.887</v>
      </c>
      <c r="Q1033">
        <v>-2152.1999999999998</v>
      </c>
      <c r="R1033">
        <v>-8062.3</v>
      </c>
      <c r="S1033">
        <v>2112.69</v>
      </c>
      <c r="T1033">
        <v>-1444.4</v>
      </c>
    </row>
    <row r="1034" spans="1:20" x14ac:dyDescent="0.15">
      <c r="A1034">
        <v>1030</v>
      </c>
      <c r="B1034">
        <v>1</v>
      </c>
      <c r="C1034">
        <v>-16127.1</v>
      </c>
      <c r="D1034">
        <v>-14300.8</v>
      </c>
      <c r="E1034">
        <v>4764.46</v>
      </c>
      <c r="F1034">
        <v>12271.2</v>
      </c>
      <c r="G1034">
        <v>-235.38399999999999</v>
      </c>
      <c r="H1034">
        <v>-2322.56</v>
      </c>
      <c r="I1034">
        <v>-7902.63</v>
      </c>
      <c r="J1034">
        <v>-2452.6</v>
      </c>
      <c r="K1034">
        <v>733.31</v>
      </c>
      <c r="L1034">
        <v>-7172.61</v>
      </c>
      <c r="M1034">
        <v>1128.3599999999999</v>
      </c>
      <c r="N1034">
        <v>-6738.06</v>
      </c>
      <c r="O1034">
        <v>-9487.77</v>
      </c>
      <c r="P1034">
        <v>216.45400000000001</v>
      </c>
      <c r="Q1034">
        <v>-2092.12</v>
      </c>
      <c r="R1034">
        <v>-8138.02</v>
      </c>
      <c r="S1034">
        <v>2176.06</v>
      </c>
      <c r="T1034">
        <v>-1542.34</v>
      </c>
    </row>
    <row r="1035" spans="1:20" x14ac:dyDescent="0.15">
      <c r="A1035">
        <v>1031</v>
      </c>
      <c r="B1035">
        <v>0</v>
      </c>
      <c r="C1035">
        <v>-15448.9</v>
      </c>
      <c r="D1035">
        <v>-14547.7</v>
      </c>
      <c r="E1035">
        <v>4303.59</v>
      </c>
      <c r="F1035">
        <v>11560.1</v>
      </c>
      <c r="G1035">
        <v>-341.548</v>
      </c>
      <c r="H1035">
        <v>-2009.82</v>
      </c>
      <c r="I1035">
        <v>-8043.36</v>
      </c>
      <c r="J1035">
        <v>-2548.89</v>
      </c>
      <c r="K1035">
        <v>810.673</v>
      </c>
      <c r="L1035">
        <v>-7332.28</v>
      </c>
      <c r="M1035">
        <v>1185.1500000000001</v>
      </c>
      <c r="N1035">
        <v>-6836</v>
      </c>
      <c r="O1035">
        <v>-9721.5</v>
      </c>
      <c r="P1035">
        <v>115.22499999999999</v>
      </c>
      <c r="Q1035">
        <v>-2054.2600000000002</v>
      </c>
      <c r="R1035">
        <v>-8138.02</v>
      </c>
      <c r="S1035">
        <v>2272.36</v>
      </c>
      <c r="T1035">
        <v>-1600.77</v>
      </c>
    </row>
    <row r="1036" spans="1:20" x14ac:dyDescent="0.15">
      <c r="A1036">
        <v>1032</v>
      </c>
      <c r="B1036">
        <v>1</v>
      </c>
      <c r="C1036">
        <v>-15277.7</v>
      </c>
      <c r="D1036">
        <v>-13869.6</v>
      </c>
      <c r="E1036">
        <v>3730.75</v>
      </c>
      <c r="F1036">
        <v>12659.6</v>
      </c>
      <c r="G1036">
        <v>348.92200000000003</v>
      </c>
      <c r="H1036">
        <v>-1711.07</v>
      </c>
      <c r="I1036">
        <v>-8199.74</v>
      </c>
      <c r="J1036">
        <v>-2629.54</v>
      </c>
      <c r="K1036">
        <v>850.178</v>
      </c>
      <c r="L1036">
        <v>-7632.67</v>
      </c>
      <c r="M1036">
        <v>1164.57</v>
      </c>
      <c r="N1036">
        <v>-6853.28</v>
      </c>
      <c r="O1036">
        <v>-9776.65</v>
      </c>
      <c r="P1036">
        <v>-1.64411</v>
      </c>
      <c r="Q1036">
        <v>-2136.5500000000002</v>
      </c>
      <c r="R1036">
        <v>-8261.4599999999991</v>
      </c>
      <c r="S1036">
        <v>2250.14</v>
      </c>
      <c r="T1036">
        <v>-1619.7</v>
      </c>
    </row>
    <row r="1037" spans="1:20" x14ac:dyDescent="0.15">
      <c r="A1037">
        <v>1033</v>
      </c>
      <c r="B1037">
        <v>0</v>
      </c>
      <c r="C1037">
        <v>-15835.7</v>
      </c>
      <c r="D1037">
        <v>-11905</v>
      </c>
      <c r="E1037">
        <v>3694.53</v>
      </c>
      <c r="F1037">
        <v>12729.7</v>
      </c>
      <c r="G1037">
        <v>1106.1400000000001</v>
      </c>
      <c r="H1037">
        <v>-1561.27</v>
      </c>
      <c r="I1037">
        <v>-8379.98</v>
      </c>
      <c r="J1037">
        <v>-2748.06</v>
      </c>
      <c r="K1037">
        <v>889.68299999999999</v>
      </c>
      <c r="L1037">
        <v>-8007.14</v>
      </c>
      <c r="M1037">
        <v>1125.07</v>
      </c>
      <c r="N1037">
        <v>-6834.35</v>
      </c>
      <c r="O1037">
        <v>-9757.7199999999993</v>
      </c>
      <c r="P1037">
        <v>-142.376</v>
      </c>
      <c r="Q1037">
        <v>-2356.3000000000002</v>
      </c>
      <c r="R1037">
        <v>-8519.06</v>
      </c>
      <c r="S1037">
        <v>2150.5500000000002</v>
      </c>
      <c r="T1037">
        <v>-1640.28</v>
      </c>
    </row>
    <row r="1038" spans="1:20" x14ac:dyDescent="0.15">
      <c r="A1038">
        <v>1034</v>
      </c>
      <c r="B1038">
        <v>1</v>
      </c>
      <c r="C1038">
        <v>-15170</v>
      </c>
      <c r="D1038">
        <v>-9835.16</v>
      </c>
      <c r="E1038">
        <v>3199.11</v>
      </c>
      <c r="F1038">
        <v>12809.4</v>
      </c>
      <c r="G1038">
        <v>2114.2600000000002</v>
      </c>
      <c r="H1038">
        <v>-1827.08</v>
      </c>
      <c r="I1038">
        <v>-8637.58</v>
      </c>
      <c r="J1038">
        <v>-2825.42</v>
      </c>
      <c r="K1038">
        <v>929.18700000000001</v>
      </c>
      <c r="L1038">
        <v>-8280.39</v>
      </c>
      <c r="M1038">
        <v>1106.1400000000001</v>
      </c>
      <c r="N1038">
        <v>-6854.93</v>
      </c>
      <c r="O1038">
        <v>-9716.57</v>
      </c>
      <c r="P1038">
        <v>-319.32499999999999</v>
      </c>
      <c r="Q1038">
        <v>-2653.4</v>
      </c>
      <c r="R1038">
        <v>-8733.8799999999992</v>
      </c>
      <c r="S1038">
        <v>2073.19</v>
      </c>
      <c r="T1038">
        <v>-1720.93</v>
      </c>
    </row>
    <row r="1039" spans="1:20" x14ac:dyDescent="0.15">
      <c r="A1039">
        <v>1035</v>
      </c>
      <c r="B1039">
        <v>0</v>
      </c>
      <c r="C1039">
        <v>-12903.4</v>
      </c>
      <c r="D1039">
        <v>-6193.46</v>
      </c>
      <c r="E1039">
        <v>2067.48</v>
      </c>
      <c r="F1039">
        <v>13533.8</v>
      </c>
      <c r="G1039">
        <v>1807.46</v>
      </c>
      <c r="H1039">
        <v>-1786.8</v>
      </c>
      <c r="I1039">
        <v>-8893.5400000000009</v>
      </c>
      <c r="J1039">
        <v>-2885.5</v>
      </c>
      <c r="K1039">
        <v>1030.4100000000001</v>
      </c>
      <c r="L1039">
        <v>-8436.77</v>
      </c>
      <c r="M1039">
        <v>1064.99</v>
      </c>
      <c r="N1039">
        <v>-6873.86</v>
      </c>
      <c r="O1039">
        <v>-9843.2999999999993</v>
      </c>
      <c r="P1039">
        <v>-436.197</v>
      </c>
      <c r="Q1039">
        <v>-2804.85</v>
      </c>
      <c r="R1039">
        <v>-8891.89</v>
      </c>
      <c r="S1039">
        <v>1951.39</v>
      </c>
      <c r="T1039">
        <v>-1757.15</v>
      </c>
    </row>
    <row r="1040" spans="1:20" x14ac:dyDescent="0.15">
      <c r="A1040">
        <v>1036</v>
      </c>
      <c r="B1040">
        <v>1</v>
      </c>
      <c r="C1040">
        <v>-9905.2199999999993</v>
      </c>
      <c r="D1040">
        <v>380.63099999999997</v>
      </c>
      <c r="E1040">
        <v>1111.94</v>
      </c>
      <c r="F1040">
        <v>12990.6</v>
      </c>
      <c r="G1040">
        <v>959.61099999999999</v>
      </c>
      <c r="H1040">
        <v>-1376.11</v>
      </c>
      <c r="I1040">
        <v>-9192.2800000000007</v>
      </c>
      <c r="J1040">
        <v>-2923.36</v>
      </c>
      <c r="K1040">
        <v>1167.8599999999999</v>
      </c>
      <c r="L1040">
        <v>-8637.57</v>
      </c>
      <c r="M1040">
        <v>965.40800000000002</v>
      </c>
      <c r="N1040">
        <v>-6873.86</v>
      </c>
      <c r="O1040">
        <v>-10179.9</v>
      </c>
      <c r="P1040">
        <v>-474.05900000000003</v>
      </c>
      <c r="Q1040">
        <v>-2660.84</v>
      </c>
      <c r="R1040">
        <v>-9111.6299999999992</v>
      </c>
      <c r="S1040">
        <v>1733.29</v>
      </c>
      <c r="T1040">
        <v>-1697.07</v>
      </c>
    </row>
    <row r="1041" spans="1:20" x14ac:dyDescent="0.15">
      <c r="A1041">
        <v>1037</v>
      </c>
      <c r="B1041">
        <v>0</v>
      </c>
      <c r="C1041">
        <v>-7143.95</v>
      </c>
      <c r="D1041">
        <v>9085.5400000000009</v>
      </c>
      <c r="E1041">
        <v>-2110.69</v>
      </c>
      <c r="F1041">
        <v>13086</v>
      </c>
      <c r="G1041">
        <v>1450.96</v>
      </c>
      <c r="H1041">
        <v>-1306.94</v>
      </c>
      <c r="I1041">
        <v>-9650.69</v>
      </c>
      <c r="J1041">
        <v>-2923.36</v>
      </c>
      <c r="K1041">
        <v>1306.94</v>
      </c>
      <c r="L1041">
        <v>-8975.82</v>
      </c>
      <c r="M1041">
        <v>929.18600000000004</v>
      </c>
      <c r="N1041">
        <v>-6894.43</v>
      </c>
      <c r="O1041">
        <v>-10802.9</v>
      </c>
      <c r="P1041">
        <v>-556.351</v>
      </c>
      <c r="Q1041">
        <v>-2178.5700000000002</v>
      </c>
      <c r="R1041">
        <v>-9635.0400000000009</v>
      </c>
      <c r="S1041">
        <v>1516.84</v>
      </c>
      <c r="T1041">
        <v>-1618.06</v>
      </c>
    </row>
    <row r="1042" spans="1:20" x14ac:dyDescent="0.15">
      <c r="A1042">
        <v>1038</v>
      </c>
      <c r="B1042">
        <v>1</v>
      </c>
      <c r="C1042">
        <v>-6022.04</v>
      </c>
      <c r="D1042">
        <v>16571.099999999999</v>
      </c>
      <c r="E1042">
        <v>-6076.18</v>
      </c>
      <c r="F1042">
        <v>13374.9</v>
      </c>
      <c r="G1042">
        <v>1885.51</v>
      </c>
      <c r="H1042">
        <v>-1547.25</v>
      </c>
      <c r="I1042">
        <v>-10347.799999999999</v>
      </c>
      <c r="J1042">
        <v>-2841.07</v>
      </c>
      <c r="K1042">
        <v>1506.11</v>
      </c>
      <c r="L1042">
        <v>-9473.73</v>
      </c>
      <c r="M1042">
        <v>948.11800000000005</v>
      </c>
      <c r="N1042">
        <v>-6913.36</v>
      </c>
      <c r="O1042">
        <v>-11795.4</v>
      </c>
      <c r="P1042">
        <v>-776.08799999999997</v>
      </c>
      <c r="Q1042">
        <v>-1712.72</v>
      </c>
      <c r="R1042">
        <v>-10755.9</v>
      </c>
      <c r="S1042">
        <v>1339.89</v>
      </c>
      <c r="T1042">
        <v>-1621.34</v>
      </c>
    </row>
    <row r="1043" spans="1:20" x14ac:dyDescent="0.15">
      <c r="A1043">
        <v>1039</v>
      </c>
      <c r="B1043">
        <v>0</v>
      </c>
      <c r="C1043">
        <v>-6273.83</v>
      </c>
      <c r="D1043">
        <v>18414.400000000001</v>
      </c>
      <c r="E1043">
        <v>-3977.32</v>
      </c>
      <c r="F1043">
        <v>13349.4</v>
      </c>
      <c r="G1043">
        <v>2258.34</v>
      </c>
      <c r="H1043">
        <v>-2007.3</v>
      </c>
      <c r="I1043">
        <v>-10765.9</v>
      </c>
      <c r="J1043">
        <v>-2785.92</v>
      </c>
      <c r="K1043">
        <v>1619.7</v>
      </c>
      <c r="L1043">
        <v>-10148.6</v>
      </c>
      <c r="M1043">
        <v>1009.84</v>
      </c>
      <c r="N1043">
        <v>-6975.08</v>
      </c>
      <c r="O1043">
        <v>-12572.4</v>
      </c>
      <c r="P1043">
        <v>-970.33100000000002</v>
      </c>
      <c r="Q1043">
        <v>-1600.77</v>
      </c>
      <c r="R1043">
        <v>-12135.3</v>
      </c>
      <c r="S1043">
        <v>1202.44</v>
      </c>
      <c r="T1043">
        <v>-1844.36</v>
      </c>
    </row>
    <row r="1044" spans="1:20" x14ac:dyDescent="0.15">
      <c r="A1044">
        <v>1040</v>
      </c>
      <c r="B1044">
        <v>1</v>
      </c>
      <c r="C1044">
        <v>-9684.7800000000007</v>
      </c>
      <c r="D1044">
        <v>9904.67</v>
      </c>
      <c r="E1044">
        <v>2261.13</v>
      </c>
      <c r="F1044">
        <v>13602.8</v>
      </c>
      <c r="G1044">
        <v>2841.81</v>
      </c>
      <c r="H1044">
        <v>-2661.58</v>
      </c>
      <c r="I1044">
        <v>-10373.4</v>
      </c>
      <c r="J1044">
        <v>-2763.71</v>
      </c>
      <c r="K1044">
        <v>1619.7</v>
      </c>
      <c r="L1044">
        <v>-10672.9</v>
      </c>
      <c r="M1044">
        <v>1046.06</v>
      </c>
      <c r="N1044">
        <v>-7134.74</v>
      </c>
      <c r="O1044">
        <v>-12347</v>
      </c>
      <c r="P1044">
        <v>-862.55200000000002</v>
      </c>
      <c r="Q1044">
        <v>-1681.42</v>
      </c>
      <c r="R1044">
        <v>-12369.2</v>
      </c>
      <c r="S1044">
        <v>939.92200000000003</v>
      </c>
      <c r="T1044">
        <v>-2364.48</v>
      </c>
    </row>
    <row r="1045" spans="1:20" x14ac:dyDescent="0.15">
      <c r="A1045">
        <v>1041</v>
      </c>
      <c r="B1045">
        <v>0</v>
      </c>
      <c r="C1045">
        <v>-12027.7</v>
      </c>
      <c r="D1045">
        <v>-1988.37</v>
      </c>
      <c r="E1045">
        <v>4947.22</v>
      </c>
      <c r="F1045">
        <v>14049.7</v>
      </c>
      <c r="G1045">
        <v>3609.7</v>
      </c>
      <c r="H1045">
        <v>-3084.66</v>
      </c>
      <c r="I1045">
        <v>-9562.74</v>
      </c>
      <c r="J1045">
        <v>-2520.12</v>
      </c>
      <c r="K1045">
        <v>1640.27</v>
      </c>
      <c r="L1045">
        <v>-10577.5</v>
      </c>
      <c r="M1045">
        <v>1088.8399999999999</v>
      </c>
      <c r="N1045">
        <v>-7229.4</v>
      </c>
      <c r="O1045">
        <v>-11313.3</v>
      </c>
      <c r="P1045">
        <v>-525.94299999999998</v>
      </c>
      <c r="Q1045">
        <v>-1799.93</v>
      </c>
      <c r="R1045">
        <v>-10734</v>
      </c>
      <c r="S1045">
        <v>400.87400000000002</v>
      </c>
      <c r="T1045">
        <v>-2398.33</v>
      </c>
    </row>
    <row r="1046" spans="1:20" x14ac:dyDescent="0.15">
      <c r="A1046">
        <v>1042</v>
      </c>
      <c r="B1046">
        <v>1</v>
      </c>
      <c r="C1046">
        <v>-11802.9</v>
      </c>
      <c r="D1046">
        <v>-6708.37</v>
      </c>
      <c r="E1046">
        <v>2870.23</v>
      </c>
      <c r="F1046">
        <v>14161.7</v>
      </c>
      <c r="G1046">
        <v>4073.92</v>
      </c>
      <c r="H1046">
        <v>-3304.39</v>
      </c>
      <c r="I1046">
        <v>-9021.14</v>
      </c>
      <c r="J1046">
        <v>-2001.65</v>
      </c>
      <c r="K1046">
        <v>1535.78</v>
      </c>
      <c r="L1046">
        <v>-9774.2900000000009</v>
      </c>
      <c r="M1046">
        <v>1042.79</v>
      </c>
      <c r="N1046">
        <v>-7126.54</v>
      </c>
      <c r="O1046">
        <v>-10477.9</v>
      </c>
      <c r="P1046">
        <v>-170.40100000000001</v>
      </c>
      <c r="Q1046">
        <v>-1836.16</v>
      </c>
      <c r="R1046">
        <v>-8613.91</v>
      </c>
      <c r="S1046">
        <v>-291.27699999999999</v>
      </c>
      <c r="T1046">
        <v>-1392.69</v>
      </c>
    </row>
    <row r="1047" spans="1:20" x14ac:dyDescent="0.15">
      <c r="A1047">
        <v>1043</v>
      </c>
      <c r="B1047">
        <v>0</v>
      </c>
      <c r="C1047">
        <v>-11905</v>
      </c>
      <c r="D1047">
        <v>-5367.25</v>
      </c>
      <c r="E1047">
        <v>177.16</v>
      </c>
      <c r="F1047">
        <v>14307.3</v>
      </c>
      <c r="G1047">
        <v>4557.8</v>
      </c>
      <c r="H1047">
        <v>-3457.5</v>
      </c>
      <c r="I1047">
        <v>-8970.89</v>
      </c>
      <c r="J1047">
        <v>-1390.14</v>
      </c>
      <c r="K1047">
        <v>1237.04</v>
      </c>
      <c r="L1047">
        <v>-9100.16</v>
      </c>
      <c r="M1047">
        <v>845.26199999999994</v>
      </c>
      <c r="N1047">
        <v>-6929.02</v>
      </c>
      <c r="O1047">
        <v>-10211.200000000001</v>
      </c>
      <c r="P1047">
        <v>143.99799999999999</v>
      </c>
      <c r="Q1047">
        <v>-1796.66</v>
      </c>
      <c r="R1047">
        <v>-7681.25</v>
      </c>
      <c r="S1047">
        <v>-817.22</v>
      </c>
      <c r="T1047">
        <v>-423.09199999999998</v>
      </c>
    </row>
    <row r="1048" spans="1:20" x14ac:dyDescent="0.15">
      <c r="A1048">
        <v>1044</v>
      </c>
      <c r="B1048">
        <v>1</v>
      </c>
      <c r="C1048">
        <v>-10579.4</v>
      </c>
      <c r="D1048">
        <v>-2986.94</v>
      </c>
      <c r="E1048">
        <v>-915.16099999999994</v>
      </c>
      <c r="F1048">
        <v>13882.8</v>
      </c>
      <c r="G1048">
        <v>4857.47</v>
      </c>
      <c r="H1048">
        <v>-3641</v>
      </c>
      <c r="I1048">
        <v>-9128.91</v>
      </c>
      <c r="J1048">
        <v>-818.14599999999996</v>
      </c>
      <c r="K1048">
        <v>778.64099999999996</v>
      </c>
      <c r="L1048">
        <v>-9193.9</v>
      </c>
      <c r="M1048">
        <v>771.16499999999996</v>
      </c>
      <c r="N1048">
        <v>-6793.21</v>
      </c>
      <c r="O1048">
        <v>-10151.1</v>
      </c>
      <c r="P1048">
        <v>379.38900000000001</v>
      </c>
      <c r="Q1048">
        <v>-1510.3</v>
      </c>
      <c r="R1048">
        <v>-8426.7199999999993</v>
      </c>
      <c r="S1048">
        <v>-802.48500000000001</v>
      </c>
      <c r="T1048">
        <v>-672.29100000000005</v>
      </c>
    </row>
    <row r="1049" spans="1:20" x14ac:dyDescent="0.15">
      <c r="A1049">
        <v>1045</v>
      </c>
      <c r="B1049">
        <v>0</v>
      </c>
      <c r="C1049">
        <v>-12669.6</v>
      </c>
      <c r="D1049">
        <v>-8734.7800000000007</v>
      </c>
      <c r="E1049">
        <v>-2815.13</v>
      </c>
      <c r="F1049">
        <v>13640.7</v>
      </c>
      <c r="G1049">
        <v>5354.44</v>
      </c>
      <c r="H1049">
        <v>-4080.46</v>
      </c>
      <c r="I1049">
        <v>-9101.7999999999993</v>
      </c>
      <c r="J1049">
        <v>-491.35700000000003</v>
      </c>
      <c r="K1049">
        <v>472.423</v>
      </c>
      <c r="L1049">
        <v>-9505.0300000000007</v>
      </c>
      <c r="M1049">
        <v>1160.3699999999999</v>
      </c>
      <c r="N1049">
        <v>-6570.21</v>
      </c>
      <c r="O1049">
        <v>-10092.700000000001</v>
      </c>
      <c r="P1049">
        <v>515.20000000000005</v>
      </c>
      <c r="Q1049">
        <v>-523.61800000000005</v>
      </c>
      <c r="R1049">
        <v>-9597.1299999999992</v>
      </c>
      <c r="S1049">
        <v>-405.803</v>
      </c>
      <c r="T1049">
        <v>-1680.48</v>
      </c>
    </row>
    <row r="1050" spans="1:20" x14ac:dyDescent="0.15">
      <c r="A1050">
        <v>1046</v>
      </c>
      <c r="B1050">
        <v>1</v>
      </c>
      <c r="C1050">
        <v>-14925.6</v>
      </c>
      <c r="D1050">
        <v>-15762.2</v>
      </c>
      <c r="E1050">
        <v>-7160.33</v>
      </c>
      <c r="F1050">
        <v>13967.4</v>
      </c>
      <c r="G1050">
        <v>6299.27</v>
      </c>
      <c r="H1050">
        <v>-4489.53</v>
      </c>
      <c r="I1050">
        <v>-9480.23</v>
      </c>
      <c r="J1050">
        <v>-187.71700000000001</v>
      </c>
      <c r="K1050">
        <v>640.25199999999995</v>
      </c>
      <c r="L1050">
        <v>-9743.69</v>
      </c>
      <c r="M1050">
        <v>2015.43</v>
      </c>
      <c r="N1050">
        <v>-6152.96</v>
      </c>
      <c r="O1050">
        <v>-10176.6</v>
      </c>
      <c r="P1050">
        <v>511.92899999999997</v>
      </c>
      <c r="Q1050">
        <v>733.97400000000005</v>
      </c>
      <c r="R1050">
        <v>-10118.200000000001</v>
      </c>
      <c r="S1050">
        <v>-74.105900000000005</v>
      </c>
      <c r="T1050">
        <v>-2008.21</v>
      </c>
    </row>
    <row r="1051" spans="1:20" x14ac:dyDescent="0.15">
      <c r="A1051">
        <v>1047</v>
      </c>
      <c r="B1051">
        <v>0</v>
      </c>
      <c r="C1051">
        <v>-14074.5</v>
      </c>
      <c r="D1051">
        <v>-10932.3</v>
      </c>
      <c r="E1051">
        <v>-8053.75</v>
      </c>
      <c r="F1051">
        <v>14600.2</v>
      </c>
      <c r="G1051">
        <v>7394.62</v>
      </c>
      <c r="H1051">
        <v>-4930.6099999999997</v>
      </c>
      <c r="I1051">
        <v>-9895.17</v>
      </c>
      <c r="J1051">
        <v>80.643100000000004</v>
      </c>
      <c r="K1051">
        <v>850.173</v>
      </c>
      <c r="L1051">
        <v>-10164.200000000001</v>
      </c>
      <c r="M1051">
        <v>2859.05</v>
      </c>
      <c r="N1051">
        <v>-5905.17</v>
      </c>
      <c r="O1051">
        <v>-10641.5</v>
      </c>
      <c r="P1051">
        <v>268.36799999999999</v>
      </c>
      <c r="Q1051">
        <v>1881.23</v>
      </c>
      <c r="R1051">
        <v>-10910.6</v>
      </c>
      <c r="S1051">
        <v>162.91900000000001</v>
      </c>
      <c r="T1051">
        <v>-1424.78</v>
      </c>
    </row>
    <row r="1052" spans="1:20" x14ac:dyDescent="0.15">
      <c r="A1052">
        <v>1048</v>
      </c>
      <c r="B1052">
        <v>1</v>
      </c>
      <c r="C1052">
        <v>-14894.7</v>
      </c>
      <c r="D1052">
        <v>-1144.6400000000001</v>
      </c>
      <c r="E1052">
        <v>-3287.38</v>
      </c>
      <c r="F1052">
        <v>15418.4</v>
      </c>
      <c r="G1052">
        <v>9027.3700000000008</v>
      </c>
      <c r="H1052">
        <v>-5358.63</v>
      </c>
      <c r="I1052">
        <v>-9423.7199999999993</v>
      </c>
      <c r="J1052">
        <v>36.239699999999999</v>
      </c>
      <c r="K1052">
        <v>766.26499999999999</v>
      </c>
      <c r="L1052">
        <v>-10326.5</v>
      </c>
      <c r="M1052">
        <v>3220.47</v>
      </c>
      <c r="N1052">
        <v>-5968.51</v>
      </c>
      <c r="O1052">
        <v>-11002.9</v>
      </c>
      <c r="P1052">
        <v>58.441099999999999</v>
      </c>
      <c r="Q1052">
        <v>2593.29</v>
      </c>
      <c r="R1052">
        <v>-11535.4</v>
      </c>
      <c r="S1052">
        <v>502.791</v>
      </c>
      <c r="T1052">
        <v>-1541.35</v>
      </c>
    </row>
    <row r="1053" spans="1:20" x14ac:dyDescent="0.15">
      <c r="A1053">
        <v>1049</v>
      </c>
      <c r="B1053">
        <v>0</v>
      </c>
      <c r="C1053">
        <v>-13990.3</v>
      </c>
      <c r="D1053">
        <v>4030.8</v>
      </c>
      <c r="E1053">
        <v>3384.66</v>
      </c>
      <c r="F1053">
        <v>15909.7</v>
      </c>
      <c r="G1053">
        <v>9276.48</v>
      </c>
      <c r="H1053">
        <v>-5408.91</v>
      </c>
      <c r="I1053">
        <v>-8492.91</v>
      </c>
      <c r="J1053">
        <v>1.6320399999999999</v>
      </c>
      <c r="K1053">
        <v>445.33100000000002</v>
      </c>
      <c r="L1053">
        <v>-9840.98</v>
      </c>
      <c r="M1053">
        <v>2807.47</v>
      </c>
      <c r="N1053">
        <v>-5961.98</v>
      </c>
      <c r="O1053">
        <v>-10507.7</v>
      </c>
      <c r="P1053">
        <v>-1.6320399999999999</v>
      </c>
      <c r="Q1053">
        <v>2170.4899999999998</v>
      </c>
      <c r="R1053">
        <v>-10507</v>
      </c>
      <c r="S1053">
        <v>711.08900000000006</v>
      </c>
      <c r="T1053">
        <v>-2487.83</v>
      </c>
    </row>
    <row r="1054" spans="1:20" x14ac:dyDescent="0.15">
      <c r="A1054">
        <v>1050</v>
      </c>
      <c r="B1054">
        <v>1</v>
      </c>
      <c r="C1054">
        <v>-10126.4</v>
      </c>
      <c r="D1054">
        <v>2653.42</v>
      </c>
      <c r="E1054">
        <v>6014.89</v>
      </c>
      <c r="F1054">
        <v>16837.900000000001</v>
      </c>
      <c r="G1054">
        <v>7273.51</v>
      </c>
      <c r="H1054">
        <v>-5518.28</v>
      </c>
      <c r="I1054">
        <v>-7854.96</v>
      </c>
      <c r="J1054">
        <v>204.05099999999999</v>
      </c>
      <c r="K1054">
        <v>72.483999999999995</v>
      </c>
      <c r="L1054">
        <v>-9419.48</v>
      </c>
      <c r="M1054">
        <v>2039.57</v>
      </c>
      <c r="N1054">
        <v>-5639.42</v>
      </c>
      <c r="O1054">
        <v>-9622.89</v>
      </c>
      <c r="P1054">
        <v>1.63147</v>
      </c>
      <c r="Q1054">
        <v>1700.34</v>
      </c>
      <c r="R1054">
        <v>-8593.49</v>
      </c>
      <c r="S1054">
        <v>546.54300000000001</v>
      </c>
      <c r="T1054">
        <v>-2306.3200000000002</v>
      </c>
    </row>
    <row r="1055" spans="1:20" x14ac:dyDescent="0.15">
      <c r="A1055">
        <v>1051</v>
      </c>
      <c r="B1055">
        <v>0</v>
      </c>
      <c r="C1055">
        <v>-7233.03</v>
      </c>
      <c r="D1055">
        <v>-1419.82</v>
      </c>
      <c r="E1055">
        <v>2433.09</v>
      </c>
      <c r="F1055">
        <v>18631.900000000001</v>
      </c>
      <c r="G1055">
        <v>3392.62</v>
      </c>
      <c r="H1055">
        <v>-4351.8</v>
      </c>
      <c r="I1055">
        <v>-7682.89</v>
      </c>
      <c r="J1055">
        <v>622.92700000000002</v>
      </c>
      <c r="K1055">
        <v>-243.553</v>
      </c>
      <c r="L1055">
        <v>-9671.19</v>
      </c>
      <c r="M1055">
        <v>1534.17</v>
      </c>
      <c r="N1055">
        <v>-5021.38</v>
      </c>
      <c r="O1055">
        <v>-9017.91</v>
      </c>
      <c r="P1055">
        <v>-42.7667</v>
      </c>
      <c r="Q1055">
        <v>2170.14</v>
      </c>
      <c r="R1055">
        <v>-7189.26</v>
      </c>
      <c r="S1055">
        <v>148.23400000000001</v>
      </c>
      <c r="T1055">
        <v>-1306.29</v>
      </c>
    </row>
    <row r="1056" spans="1:20" x14ac:dyDescent="0.15">
      <c r="A1056">
        <v>1052</v>
      </c>
      <c r="B1056">
        <v>1</v>
      </c>
      <c r="C1056">
        <v>-6811.15</v>
      </c>
      <c r="D1056">
        <v>-3241.03</v>
      </c>
      <c r="E1056">
        <v>-2561.17</v>
      </c>
      <c r="F1056">
        <v>19920.3</v>
      </c>
      <c r="G1056">
        <v>-4380.5200000000004</v>
      </c>
      <c r="H1056">
        <v>-1434.35</v>
      </c>
      <c r="I1056">
        <v>-7746.23</v>
      </c>
      <c r="J1056">
        <v>1115.92</v>
      </c>
      <c r="K1056">
        <v>-497.887</v>
      </c>
      <c r="L1056">
        <v>-10346</v>
      </c>
      <c r="M1056">
        <v>1320.97</v>
      </c>
      <c r="N1056">
        <v>-4250.2299999999996</v>
      </c>
      <c r="O1056">
        <v>-8706.76</v>
      </c>
      <c r="P1056">
        <v>-56.811999999999998</v>
      </c>
      <c r="Q1056">
        <v>2773.5</v>
      </c>
      <c r="R1056">
        <v>-7250.6</v>
      </c>
      <c r="S1056">
        <v>-37.874600000000001</v>
      </c>
      <c r="T1056">
        <v>-1299.4000000000001</v>
      </c>
    </row>
    <row r="1057" spans="1:20" x14ac:dyDescent="0.15">
      <c r="A1057">
        <v>1053</v>
      </c>
      <c r="B1057">
        <v>0</v>
      </c>
      <c r="C1057">
        <v>-7992.02</v>
      </c>
      <c r="D1057">
        <v>-2620.7600000000002</v>
      </c>
      <c r="E1057">
        <v>-4865.63</v>
      </c>
      <c r="F1057">
        <v>20168.099999999999</v>
      </c>
      <c r="G1057">
        <v>-8952.9500000000007</v>
      </c>
      <c r="H1057">
        <v>653.26499999999999</v>
      </c>
      <c r="I1057">
        <v>-7904.25</v>
      </c>
      <c r="J1057">
        <v>1610.54</v>
      </c>
      <c r="K1057">
        <v>-633.70899999999995</v>
      </c>
      <c r="L1057">
        <v>-10911.5</v>
      </c>
      <c r="M1057">
        <v>1243.5899999999999</v>
      </c>
      <c r="N1057">
        <v>-3789.21</v>
      </c>
      <c r="O1057">
        <v>-8612.08</v>
      </c>
      <c r="P1057">
        <v>246.80799999999999</v>
      </c>
      <c r="Q1057">
        <v>2818.9</v>
      </c>
      <c r="R1057">
        <v>-8730.2000000000007</v>
      </c>
      <c r="S1057">
        <v>102.837</v>
      </c>
      <c r="T1057">
        <v>-2235.09</v>
      </c>
    </row>
    <row r="1058" spans="1:20" x14ac:dyDescent="0.15">
      <c r="A1058">
        <v>1054</v>
      </c>
      <c r="B1058">
        <v>1</v>
      </c>
      <c r="C1058">
        <v>-8956.83</v>
      </c>
      <c r="D1058">
        <v>-1788.51</v>
      </c>
      <c r="E1058">
        <v>-4112.18</v>
      </c>
      <c r="F1058">
        <v>20187</v>
      </c>
      <c r="G1058">
        <v>-6555.37</v>
      </c>
      <c r="H1058">
        <v>96.725800000000007</v>
      </c>
      <c r="I1058">
        <v>-7918.29</v>
      </c>
      <c r="J1058">
        <v>1918.43</v>
      </c>
      <c r="K1058">
        <v>-712.71799999999996</v>
      </c>
      <c r="L1058">
        <v>-11059.8</v>
      </c>
      <c r="M1058">
        <v>1224.6500000000001</v>
      </c>
      <c r="N1058">
        <v>-3980.83</v>
      </c>
      <c r="O1058">
        <v>-8838.31</v>
      </c>
      <c r="P1058">
        <v>864.83199999999999</v>
      </c>
      <c r="Q1058">
        <v>2275</v>
      </c>
      <c r="R1058">
        <v>-10009.4</v>
      </c>
      <c r="S1058">
        <v>238.65899999999999</v>
      </c>
      <c r="T1058">
        <v>-3238.39</v>
      </c>
    </row>
    <row r="1059" spans="1:20" x14ac:dyDescent="0.15">
      <c r="A1059">
        <v>1055</v>
      </c>
      <c r="B1059">
        <v>0</v>
      </c>
      <c r="C1059">
        <v>-9288.5400000000009</v>
      </c>
      <c r="D1059">
        <v>-1395.1</v>
      </c>
      <c r="E1059">
        <v>-2703.04</v>
      </c>
      <c r="F1059">
        <v>20125.3</v>
      </c>
      <c r="G1059">
        <v>-1782.24</v>
      </c>
      <c r="H1059">
        <v>-2370.48</v>
      </c>
      <c r="I1059">
        <v>-7840.91</v>
      </c>
      <c r="J1059">
        <v>1872.41</v>
      </c>
      <c r="K1059">
        <v>-832.86</v>
      </c>
      <c r="L1059">
        <v>-10877.9</v>
      </c>
      <c r="M1059">
        <v>1306.92</v>
      </c>
      <c r="N1059">
        <v>-4617.79</v>
      </c>
      <c r="O1059">
        <v>-9314</v>
      </c>
      <c r="P1059">
        <v>1553.72</v>
      </c>
      <c r="Q1059">
        <v>1608.3</v>
      </c>
      <c r="R1059">
        <v>-10021.200000000001</v>
      </c>
      <c r="S1059">
        <v>132.56800000000001</v>
      </c>
      <c r="T1059">
        <v>-3468.29</v>
      </c>
    </row>
    <row r="1060" spans="1:20" x14ac:dyDescent="0.15">
      <c r="A1060">
        <v>1056</v>
      </c>
      <c r="B1060">
        <v>1</v>
      </c>
      <c r="C1060">
        <v>-9093.68</v>
      </c>
      <c r="D1060">
        <v>-1204.0899999999999</v>
      </c>
      <c r="E1060">
        <v>-2234.4699999999998</v>
      </c>
      <c r="F1060">
        <v>19184.2</v>
      </c>
      <c r="G1060">
        <v>2822.91</v>
      </c>
      <c r="H1060">
        <v>-4925.25</v>
      </c>
      <c r="I1060">
        <v>-7883.68</v>
      </c>
      <c r="J1060">
        <v>1572.06</v>
      </c>
      <c r="K1060">
        <v>-846.91399999999999</v>
      </c>
      <c r="L1060">
        <v>-10416.299999999999</v>
      </c>
      <c r="M1060">
        <v>1547.2</v>
      </c>
      <c r="N1060">
        <v>-5224.42</v>
      </c>
      <c r="O1060">
        <v>-9848.1200000000008</v>
      </c>
      <c r="P1060">
        <v>1918.43</v>
      </c>
      <c r="Q1060">
        <v>1178.6400000000001</v>
      </c>
      <c r="R1060">
        <v>-9450.85</v>
      </c>
      <c r="S1060">
        <v>-185.09700000000001</v>
      </c>
      <c r="T1060">
        <v>-2785.32</v>
      </c>
    </row>
    <row r="1061" spans="1:20" x14ac:dyDescent="0.15">
      <c r="A1061">
        <v>1057</v>
      </c>
      <c r="B1061">
        <v>0</v>
      </c>
      <c r="C1061">
        <v>-8809.6</v>
      </c>
      <c r="D1061">
        <v>-1102.8800000000001</v>
      </c>
      <c r="E1061">
        <v>-2661.47</v>
      </c>
      <c r="F1061">
        <v>17341.5</v>
      </c>
      <c r="G1061">
        <v>5156.79</v>
      </c>
      <c r="H1061">
        <v>-6251.54</v>
      </c>
      <c r="I1061">
        <v>-8084.45</v>
      </c>
      <c r="J1061">
        <v>1012.48</v>
      </c>
      <c r="K1061">
        <v>-646.13699999999994</v>
      </c>
      <c r="L1061">
        <v>-9722.51</v>
      </c>
      <c r="M1061">
        <v>1822.11</v>
      </c>
      <c r="N1061">
        <v>-5492.81</v>
      </c>
      <c r="O1061">
        <v>-10339.5</v>
      </c>
      <c r="P1061">
        <v>1913.55</v>
      </c>
      <c r="Q1061">
        <v>883.16600000000005</v>
      </c>
      <c r="R1061">
        <v>-9472.01</v>
      </c>
      <c r="S1061">
        <v>-437.80799999999999</v>
      </c>
      <c r="T1061">
        <v>-2227.96</v>
      </c>
    </row>
    <row r="1062" spans="1:20" x14ac:dyDescent="0.15">
      <c r="A1062">
        <v>1058</v>
      </c>
      <c r="B1062">
        <v>1</v>
      </c>
      <c r="C1062">
        <v>-8974.1299999999992</v>
      </c>
      <c r="D1062">
        <v>-821.471</v>
      </c>
      <c r="E1062">
        <v>-3393.12</v>
      </c>
      <c r="F1062">
        <v>16579.599999999999</v>
      </c>
      <c r="G1062">
        <v>7253.33</v>
      </c>
      <c r="H1062">
        <v>-6355.41</v>
      </c>
      <c r="I1062">
        <v>-8402.1200000000008</v>
      </c>
      <c r="J1062">
        <v>424.79599999999999</v>
      </c>
      <c r="K1062">
        <v>-451.86700000000002</v>
      </c>
      <c r="L1062">
        <v>-9054.18</v>
      </c>
      <c r="M1062">
        <v>2018</v>
      </c>
      <c r="N1062">
        <v>-5510.12</v>
      </c>
      <c r="O1062">
        <v>-10588.9</v>
      </c>
      <c r="P1062">
        <v>1795.03</v>
      </c>
      <c r="Q1062">
        <v>565.50300000000004</v>
      </c>
      <c r="R1062">
        <v>-10252.9</v>
      </c>
      <c r="S1062">
        <v>-472.43299999999999</v>
      </c>
      <c r="T1062">
        <v>-2544.58</v>
      </c>
    </row>
    <row r="1063" spans="1:20" x14ac:dyDescent="0.15">
      <c r="A1063">
        <v>1059</v>
      </c>
      <c r="B1063">
        <v>0</v>
      </c>
      <c r="C1063">
        <v>-9187.33</v>
      </c>
      <c r="D1063">
        <v>-446.99099999999999</v>
      </c>
      <c r="E1063">
        <v>-3752.97</v>
      </c>
      <c r="F1063">
        <v>14405.6</v>
      </c>
      <c r="G1063">
        <v>9368.1200000000008</v>
      </c>
      <c r="H1063">
        <v>-5419.16</v>
      </c>
      <c r="I1063">
        <v>-8716.5300000000007</v>
      </c>
      <c r="J1063">
        <v>-8.1290200000000006</v>
      </c>
      <c r="K1063">
        <v>-333.35300000000001</v>
      </c>
      <c r="L1063">
        <v>-8543.8799999999992</v>
      </c>
      <c r="M1063">
        <v>2237.7199999999998</v>
      </c>
      <c r="N1063">
        <v>-5552.88</v>
      </c>
      <c r="O1063">
        <v>-10544.6</v>
      </c>
      <c r="P1063">
        <v>1676.52</v>
      </c>
      <c r="Q1063">
        <v>415.61500000000001</v>
      </c>
      <c r="R1063">
        <v>-10992.1</v>
      </c>
      <c r="S1063">
        <v>-393.423</v>
      </c>
      <c r="T1063">
        <v>-3108.45</v>
      </c>
    </row>
    <row r="1064" spans="1:20" x14ac:dyDescent="0.15">
      <c r="A1064">
        <v>1060</v>
      </c>
      <c r="B1064">
        <v>1</v>
      </c>
      <c r="C1064">
        <v>-8997.3700000000008</v>
      </c>
      <c r="D1064">
        <v>-317.66500000000002</v>
      </c>
      <c r="E1064">
        <v>-3567.88</v>
      </c>
      <c r="F1064">
        <v>10663</v>
      </c>
      <c r="G1064">
        <v>8042.69</v>
      </c>
      <c r="H1064">
        <v>-3612.76</v>
      </c>
      <c r="I1064">
        <v>-9054.75</v>
      </c>
      <c r="J1064">
        <v>-300.35000000000002</v>
      </c>
      <c r="K1064">
        <v>-317.66500000000002</v>
      </c>
      <c r="L1064">
        <v>-8356.1</v>
      </c>
      <c r="M1064">
        <v>2431.9899999999998</v>
      </c>
      <c r="N1064">
        <v>-5753.66</v>
      </c>
      <c r="O1064">
        <v>-10509.9</v>
      </c>
      <c r="P1064">
        <v>1496.31</v>
      </c>
      <c r="Q1064">
        <v>475.68400000000003</v>
      </c>
      <c r="R1064">
        <v>-11157.7</v>
      </c>
      <c r="S1064">
        <v>-293.84899999999999</v>
      </c>
      <c r="T1064">
        <v>-3011.56</v>
      </c>
    </row>
    <row r="1065" spans="1:20" x14ac:dyDescent="0.15">
      <c r="A1065">
        <v>1061</v>
      </c>
      <c r="B1065">
        <v>0</v>
      </c>
      <c r="C1065">
        <v>-8708.4</v>
      </c>
      <c r="D1065">
        <v>-108.767</v>
      </c>
      <c r="E1065">
        <v>-3068.39</v>
      </c>
      <c r="F1065">
        <v>4865.4799999999996</v>
      </c>
      <c r="G1065">
        <v>1469.12</v>
      </c>
      <c r="H1065">
        <v>-981.08199999999999</v>
      </c>
      <c r="I1065">
        <v>-9388.11</v>
      </c>
      <c r="J1065">
        <v>-621.26199999999994</v>
      </c>
      <c r="K1065">
        <v>-252.72</v>
      </c>
      <c r="L1065">
        <v>-8539.56</v>
      </c>
      <c r="M1065">
        <v>2509.38</v>
      </c>
      <c r="N1065">
        <v>-6030.19</v>
      </c>
      <c r="O1065">
        <v>-10691.8</v>
      </c>
      <c r="P1065">
        <v>1238.72</v>
      </c>
      <c r="Q1065">
        <v>410.74</v>
      </c>
      <c r="R1065">
        <v>-10936.4</v>
      </c>
      <c r="S1065">
        <v>-134.20599999999999</v>
      </c>
      <c r="T1065">
        <v>-2498</v>
      </c>
    </row>
    <row r="1066" spans="1:20" x14ac:dyDescent="0.15">
      <c r="A1066">
        <v>1062</v>
      </c>
      <c r="B1066">
        <v>1</v>
      </c>
      <c r="C1066">
        <v>-8631.01</v>
      </c>
      <c r="D1066">
        <v>-25.433900000000001</v>
      </c>
      <c r="E1066">
        <v>-2970.99</v>
      </c>
      <c r="F1066">
        <v>1177.57</v>
      </c>
      <c r="G1066">
        <v>-4566.87</v>
      </c>
      <c r="H1066">
        <v>738.14599999999996</v>
      </c>
      <c r="I1066">
        <v>-9561.82</v>
      </c>
      <c r="J1066">
        <v>-1096.94</v>
      </c>
      <c r="K1066">
        <v>-34.635100000000001</v>
      </c>
      <c r="L1066">
        <v>-8917.2900000000009</v>
      </c>
      <c r="M1066">
        <v>2404.9299999999998</v>
      </c>
      <c r="N1066">
        <v>-5957.13</v>
      </c>
      <c r="O1066">
        <v>-11030</v>
      </c>
      <c r="P1066">
        <v>941.625</v>
      </c>
      <c r="Q1066">
        <v>151.52699999999999</v>
      </c>
      <c r="R1066">
        <v>-10723.2</v>
      </c>
      <c r="S1066">
        <v>166.136</v>
      </c>
      <c r="T1066">
        <v>-2272.34</v>
      </c>
    </row>
    <row r="1067" spans="1:20" x14ac:dyDescent="0.15">
      <c r="A1067">
        <v>1063</v>
      </c>
      <c r="B1067">
        <v>0</v>
      </c>
      <c r="C1067">
        <v>-8735.4599999999991</v>
      </c>
      <c r="D1067">
        <v>-343.09100000000001</v>
      </c>
      <c r="E1067">
        <v>-3633.35</v>
      </c>
      <c r="F1067">
        <v>2962.81</v>
      </c>
      <c r="G1067">
        <v>-4049.6</v>
      </c>
      <c r="H1067">
        <v>271.14699999999999</v>
      </c>
      <c r="I1067">
        <v>-9579.1299999999992</v>
      </c>
      <c r="J1067">
        <v>-1651.62</v>
      </c>
      <c r="K1067">
        <v>161.26400000000001</v>
      </c>
      <c r="L1067">
        <v>-9228.4599999999991</v>
      </c>
      <c r="M1067">
        <v>2044.52</v>
      </c>
      <c r="N1067">
        <v>-5397.58</v>
      </c>
      <c r="O1067">
        <v>-11178.3</v>
      </c>
      <c r="P1067">
        <v>543.33699999999999</v>
      </c>
      <c r="Q1067">
        <v>-164.50700000000001</v>
      </c>
      <c r="R1067">
        <v>-10501.8</v>
      </c>
      <c r="S1067">
        <v>602.30600000000004</v>
      </c>
      <c r="T1067">
        <v>-2291.29</v>
      </c>
    </row>
    <row r="1068" spans="1:20" x14ac:dyDescent="0.15">
      <c r="A1068">
        <v>1064</v>
      </c>
      <c r="B1068">
        <v>1</v>
      </c>
      <c r="C1068">
        <v>-9034.17</v>
      </c>
      <c r="D1068">
        <v>-719.19500000000005</v>
      </c>
      <c r="E1068">
        <v>-4603.6499999999996</v>
      </c>
      <c r="F1068">
        <v>5065.25</v>
      </c>
      <c r="G1068">
        <v>337.55200000000002</v>
      </c>
      <c r="H1068">
        <v>-583.36</v>
      </c>
      <c r="I1068">
        <v>-9477.94</v>
      </c>
      <c r="J1068">
        <v>-2264.75</v>
      </c>
      <c r="K1068">
        <v>298.71899999999999</v>
      </c>
      <c r="L1068">
        <v>-9323.16</v>
      </c>
      <c r="M1068">
        <v>1673.28</v>
      </c>
      <c r="N1068">
        <v>-4851</v>
      </c>
      <c r="O1068">
        <v>-10934.8</v>
      </c>
      <c r="P1068">
        <v>7.5924399999999999</v>
      </c>
      <c r="Q1068">
        <v>-418.85500000000002</v>
      </c>
      <c r="R1068">
        <v>-10062.4</v>
      </c>
      <c r="S1068">
        <v>973.54499999999996</v>
      </c>
      <c r="T1068">
        <v>-2147.34</v>
      </c>
    </row>
    <row r="1069" spans="1:20" x14ac:dyDescent="0.15">
      <c r="A1069">
        <v>1065</v>
      </c>
      <c r="B1069">
        <v>0</v>
      </c>
      <c r="C1069">
        <v>-9204.65</v>
      </c>
      <c r="D1069">
        <v>-908.61300000000006</v>
      </c>
      <c r="E1069">
        <v>-5301.76</v>
      </c>
      <c r="F1069">
        <v>5954.41</v>
      </c>
      <c r="G1069">
        <v>3508.85</v>
      </c>
      <c r="H1069">
        <v>-809.04100000000005</v>
      </c>
      <c r="I1069">
        <v>-9217.11</v>
      </c>
      <c r="J1069">
        <v>-2896.83</v>
      </c>
      <c r="K1069">
        <v>293.85599999999999</v>
      </c>
      <c r="L1069">
        <v>-9282.0400000000009</v>
      </c>
      <c r="M1069">
        <v>1479</v>
      </c>
      <c r="N1069">
        <v>-4620.46</v>
      </c>
      <c r="O1069">
        <v>-10457.5</v>
      </c>
      <c r="P1069">
        <v>-564.41399999999999</v>
      </c>
      <c r="Q1069">
        <v>-575.25300000000004</v>
      </c>
      <c r="R1069">
        <v>-9427.09</v>
      </c>
      <c r="S1069">
        <v>1188.3900000000001</v>
      </c>
      <c r="T1069">
        <v>-1809.12</v>
      </c>
    </row>
    <row r="1070" spans="1:20" x14ac:dyDescent="0.15">
      <c r="A1070">
        <v>1066</v>
      </c>
      <c r="B1070">
        <v>1</v>
      </c>
      <c r="C1070">
        <v>-9142.9599999999991</v>
      </c>
      <c r="D1070">
        <v>-1134.8</v>
      </c>
      <c r="E1070">
        <v>-5408.94</v>
      </c>
      <c r="F1070">
        <v>5545.89</v>
      </c>
      <c r="G1070">
        <v>5150.72</v>
      </c>
      <c r="H1070">
        <v>-1180.79</v>
      </c>
      <c r="I1070">
        <v>-8902.69</v>
      </c>
      <c r="J1070">
        <v>-3487.78</v>
      </c>
      <c r="K1070">
        <v>134.21700000000001</v>
      </c>
      <c r="L1070">
        <v>-9203.0300000000007</v>
      </c>
      <c r="M1070">
        <v>1298.8</v>
      </c>
      <c r="N1070">
        <v>-4705.95</v>
      </c>
      <c r="O1070">
        <v>-9924.9599999999991</v>
      </c>
      <c r="P1070">
        <v>-1014.67</v>
      </c>
      <c r="Q1070">
        <v>-652.64099999999996</v>
      </c>
      <c r="R1070">
        <v>-8757.1299999999992</v>
      </c>
      <c r="S1070">
        <v>1202.47</v>
      </c>
      <c r="T1070">
        <v>-1516.89</v>
      </c>
    </row>
    <row r="1071" spans="1:20" x14ac:dyDescent="0.15">
      <c r="A1071">
        <v>1067</v>
      </c>
      <c r="B1071">
        <v>0</v>
      </c>
      <c r="C1071">
        <v>-8983.32</v>
      </c>
      <c r="D1071">
        <v>-1302.04</v>
      </c>
      <c r="E1071">
        <v>-5086.42</v>
      </c>
      <c r="F1071">
        <v>4484.13</v>
      </c>
      <c r="G1071">
        <v>5985.81</v>
      </c>
      <c r="H1071">
        <v>-1458.44</v>
      </c>
      <c r="I1071">
        <v>-8564.4699999999993</v>
      </c>
      <c r="J1071">
        <v>-3917.47</v>
      </c>
      <c r="K1071">
        <v>-63.306399999999996</v>
      </c>
      <c r="L1071">
        <v>-9062.33</v>
      </c>
      <c r="M1071">
        <v>1000.09</v>
      </c>
      <c r="N1071">
        <v>-5066.3500000000004</v>
      </c>
      <c r="O1071">
        <v>-9370.27</v>
      </c>
      <c r="P1071">
        <v>-1267.4000000000001</v>
      </c>
      <c r="Q1071">
        <v>-712.70799999999997</v>
      </c>
      <c r="R1071">
        <v>-8186.75</v>
      </c>
      <c r="S1071">
        <v>1125.08</v>
      </c>
      <c r="T1071">
        <v>-1422.18</v>
      </c>
    </row>
    <row r="1072" spans="1:20" x14ac:dyDescent="0.15">
      <c r="A1072">
        <v>1068</v>
      </c>
      <c r="B1072">
        <v>1</v>
      </c>
      <c r="C1072">
        <v>-8868.0499999999993</v>
      </c>
      <c r="D1072">
        <v>-1284.72</v>
      </c>
      <c r="E1072">
        <v>-4859.1099999999997</v>
      </c>
      <c r="F1072">
        <v>3762.2</v>
      </c>
      <c r="G1072">
        <v>5737.44</v>
      </c>
      <c r="H1072">
        <v>-1382.67</v>
      </c>
      <c r="I1072">
        <v>-8210.5499999999993</v>
      </c>
      <c r="J1072">
        <v>-4089.57</v>
      </c>
      <c r="K1072">
        <v>-116.896</v>
      </c>
      <c r="L1072">
        <v>-8864.81</v>
      </c>
      <c r="M1072">
        <v>685.67</v>
      </c>
      <c r="N1072">
        <v>-5499.28</v>
      </c>
      <c r="O1072">
        <v>-8921.64</v>
      </c>
      <c r="P1072">
        <v>-1322.61</v>
      </c>
      <c r="Q1072">
        <v>-771.15599999999995</v>
      </c>
      <c r="R1072">
        <v>-7776</v>
      </c>
      <c r="S1072">
        <v>1147.26</v>
      </c>
      <c r="T1072">
        <v>-1401.62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6"/>
  <sheetViews>
    <sheetView workbookViewId="0">
      <selection activeCell="Y12" sqref="Y12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-9125.25</v>
      </c>
      <c r="D5">
        <v>-829.99699999999996</v>
      </c>
      <c r="E5">
        <v>-3813.11</v>
      </c>
      <c r="F5">
        <v>18783.7</v>
      </c>
      <c r="G5">
        <v>-4143.8900000000003</v>
      </c>
      <c r="H5">
        <v>-1796.79</v>
      </c>
      <c r="I5">
        <v>-5510.64</v>
      </c>
      <c r="J5">
        <v>-1244.31</v>
      </c>
      <c r="K5">
        <v>-355.34800000000001</v>
      </c>
      <c r="L5">
        <v>-5688.32</v>
      </c>
      <c r="M5">
        <v>-750.59400000000005</v>
      </c>
      <c r="N5">
        <v>-5945.39</v>
      </c>
      <c r="O5">
        <v>-6142.92</v>
      </c>
      <c r="P5">
        <v>-473.86200000000002</v>
      </c>
      <c r="Q5">
        <v>-770.05100000000004</v>
      </c>
      <c r="R5">
        <v>-5866.19</v>
      </c>
      <c r="S5">
        <v>592.77099999999996</v>
      </c>
      <c r="T5">
        <v>-3318.22</v>
      </c>
      <c r="U5">
        <v>94</v>
      </c>
      <c r="W5">
        <v>23</v>
      </c>
    </row>
    <row r="6" spans="1:24" x14ac:dyDescent="0.15">
      <c r="A6">
        <v>2</v>
      </c>
      <c r="B6">
        <v>1</v>
      </c>
      <c r="C6">
        <v>-9440.49</v>
      </c>
      <c r="D6">
        <v>-711.28599999999994</v>
      </c>
      <c r="E6">
        <v>-3555.84</v>
      </c>
      <c r="F6">
        <v>19453.7</v>
      </c>
      <c r="G6">
        <v>-5842.38</v>
      </c>
      <c r="H6">
        <v>-1935.74</v>
      </c>
      <c r="I6">
        <v>-5648.81</v>
      </c>
      <c r="J6">
        <v>-1283.81</v>
      </c>
      <c r="K6">
        <v>-414.70299999999997</v>
      </c>
      <c r="L6">
        <v>-5905.29</v>
      </c>
      <c r="M6">
        <v>-789.90099999999995</v>
      </c>
      <c r="N6">
        <v>-5945.59</v>
      </c>
      <c r="O6">
        <v>-6182.42</v>
      </c>
      <c r="P6">
        <v>-474.25700000000001</v>
      </c>
      <c r="Q6">
        <v>-908.21799999999996</v>
      </c>
      <c r="R6">
        <v>-5965.05</v>
      </c>
      <c r="S6">
        <v>513.76199999999994</v>
      </c>
      <c r="T6">
        <v>-3357.92</v>
      </c>
      <c r="U6">
        <v>231</v>
      </c>
      <c r="W6">
        <v>162</v>
      </c>
    </row>
    <row r="7" spans="1:24" x14ac:dyDescent="0.15">
      <c r="A7">
        <v>3</v>
      </c>
      <c r="B7">
        <v>0</v>
      </c>
      <c r="C7">
        <v>-9560.7900000000009</v>
      </c>
      <c r="D7">
        <v>-573.31799999999998</v>
      </c>
      <c r="E7">
        <v>-3476.43</v>
      </c>
      <c r="F7">
        <v>19871.400000000001</v>
      </c>
      <c r="G7">
        <v>-7364.39</v>
      </c>
      <c r="H7">
        <v>-1778.52</v>
      </c>
      <c r="I7">
        <v>-5728.21</v>
      </c>
      <c r="J7">
        <v>-1284.01</v>
      </c>
      <c r="K7">
        <v>-473.86099999999999</v>
      </c>
      <c r="L7">
        <v>-6162.17</v>
      </c>
      <c r="M7">
        <v>-829.60400000000004</v>
      </c>
      <c r="N7">
        <v>-5866.78</v>
      </c>
      <c r="O7">
        <v>-6221.93</v>
      </c>
      <c r="P7">
        <v>-434.55399999999997</v>
      </c>
      <c r="Q7">
        <v>-1144.8499999999999</v>
      </c>
      <c r="R7">
        <v>-5965.44</v>
      </c>
      <c r="S7">
        <v>454.40600000000001</v>
      </c>
      <c r="T7">
        <v>-3338.27</v>
      </c>
      <c r="U7">
        <v>368</v>
      </c>
      <c r="W7">
        <v>298</v>
      </c>
    </row>
    <row r="8" spans="1:24" x14ac:dyDescent="0.15">
      <c r="A8">
        <v>4</v>
      </c>
      <c r="B8">
        <v>1</v>
      </c>
      <c r="C8">
        <v>-9480.98</v>
      </c>
      <c r="D8">
        <v>-356.14299999999997</v>
      </c>
      <c r="E8">
        <v>-3614</v>
      </c>
      <c r="F8">
        <v>19398.900000000001</v>
      </c>
      <c r="G8">
        <v>-8727</v>
      </c>
      <c r="H8">
        <v>-1265.95</v>
      </c>
      <c r="I8">
        <v>-5787.17</v>
      </c>
      <c r="J8">
        <v>-1303.46</v>
      </c>
      <c r="K8">
        <v>-513.56399999999996</v>
      </c>
      <c r="L8">
        <v>-6320.59</v>
      </c>
      <c r="M8">
        <v>-770.64499999999998</v>
      </c>
      <c r="N8">
        <v>-5807.22</v>
      </c>
      <c r="O8">
        <v>-6320.39</v>
      </c>
      <c r="P8">
        <v>-532.81799999999998</v>
      </c>
      <c r="Q8">
        <v>-1401.93</v>
      </c>
      <c r="R8">
        <v>-5965.04</v>
      </c>
      <c r="S8">
        <v>454.20699999999999</v>
      </c>
      <c r="T8">
        <v>-3298.76</v>
      </c>
      <c r="U8">
        <v>508</v>
      </c>
      <c r="W8">
        <v>436</v>
      </c>
    </row>
    <row r="9" spans="1:24" x14ac:dyDescent="0.15">
      <c r="A9">
        <v>5</v>
      </c>
      <c r="B9">
        <v>0</v>
      </c>
      <c r="C9">
        <v>-9540.34</v>
      </c>
      <c r="D9">
        <v>-217.37700000000001</v>
      </c>
      <c r="E9">
        <v>-3674.36</v>
      </c>
      <c r="F9">
        <v>18962.599999999999</v>
      </c>
      <c r="G9">
        <v>-9952.64</v>
      </c>
      <c r="H9">
        <v>-594.17700000000002</v>
      </c>
      <c r="I9">
        <v>-5905.69</v>
      </c>
      <c r="J9">
        <v>-1343.17</v>
      </c>
      <c r="K9">
        <v>-434.95499999999998</v>
      </c>
      <c r="L9">
        <v>-6340.64</v>
      </c>
      <c r="M9">
        <v>-612.827</v>
      </c>
      <c r="N9">
        <v>-5807.22</v>
      </c>
      <c r="O9">
        <v>-6498.06</v>
      </c>
      <c r="P9">
        <v>-710.68799999999999</v>
      </c>
      <c r="Q9">
        <v>-1481.53</v>
      </c>
      <c r="R9">
        <v>-6142.31</v>
      </c>
      <c r="S9">
        <v>493.71100000000001</v>
      </c>
      <c r="T9">
        <v>-3278.91</v>
      </c>
      <c r="U9">
        <v>648</v>
      </c>
      <c r="W9">
        <v>576</v>
      </c>
    </row>
    <row r="10" spans="1:24" x14ac:dyDescent="0.15">
      <c r="A10">
        <v>6</v>
      </c>
      <c r="B10">
        <v>1</v>
      </c>
      <c r="C10">
        <v>-9501.24</v>
      </c>
      <c r="D10">
        <v>-197.52500000000001</v>
      </c>
      <c r="E10">
        <v>-3575.3</v>
      </c>
      <c r="F10">
        <v>19139</v>
      </c>
      <c r="G10">
        <v>-10940.5</v>
      </c>
      <c r="H10">
        <v>-119.319</v>
      </c>
      <c r="I10">
        <v>-6063.5</v>
      </c>
      <c r="J10">
        <v>-1303.8599999999999</v>
      </c>
      <c r="K10">
        <v>-257.28500000000003</v>
      </c>
      <c r="L10">
        <v>-6301.14</v>
      </c>
      <c r="M10">
        <v>-454.608</v>
      </c>
      <c r="N10">
        <v>-5787.57</v>
      </c>
      <c r="O10">
        <v>-6675.93</v>
      </c>
      <c r="P10">
        <v>-849.05399999999997</v>
      </c>
      <c r="Q10">
        <v>-1540.29</v>
      </c>
      <c r="R10">
        <v>-6418.85</v>
      </c>
      <c r="S10">
        <v>493.91199999999998</v>
      </c>
      <c r="T10">
        <v>-3278.91</v>
      </c>
      <c r="U10">
        <v>790</v>
      </c>
      <c r="W10">
        <v>718</v>
      </c>
    </row>
    <row r="11" spans="1:24" x14ac:dyDescent="0.15">
      <c r="A11">
        <v>7</v>
      </c>
      <c r="B11">
        <v>0</v>
      </c>
      <c r="C11">
        <v>-9402.3700000000008</v>
      </c>
      <c r="D11">
        <v>-394.041</v>
      </c>
      <c r="E11">
        <v>-3614.4</v>
      </c>
      <c r="F11">
        <v>19377.099999999999</v>
      </c>
      <c r="G11">
        <v>-11849.3</v>
      </c>
      <c r="H11">
        <v>98.459800000000001</v>
      </c>
      <c r="I11">
        <v>-6241.38</v>
      </c>
      <c r="J11">
        <v>-1224.8499999999999</v>
      </c>
      <c r="K11">
        <v>-99.064899999999994</v>
      </c>
      <c r="L11">
        <v>-6241.98</v>
      </c>
      <c r="M11">
        <v>-355.74599999999998</v>
      </c>
      <c r="N11">
        <v>-5807.02</v>
      </c>
      <c r="O11">
        <v>-6833.95</v>
      </c>
      <c r="P11">
        <v>-967.56799999999998</v>
      </c>
      <c r="Q11">
        <v>-1678.66</v>
      </c>
      <c r="R11">
        <v>-6675.73</v>
      </c>
      <c r="S11">
        <v>434.75599999999997</v>
      </c>
      <c r="T11">
        <v>-3278.91</v>
      </c>
      <c r="U11">
        <v>937</v>
      </c>
      <c r="W11">
        <v>863</v>
      </c>
    </row>
    <row r="12" spans="1:24" x14ac:dyDescent="0.15">
      <c r="A12">
        <v>8</v>
      </c>
      <c r="B12">
        <v>1</v>
      </c>
      <c r="C12">
        <v>-9618.14</v>
      </c>
      <c r="D12">
        <v>-572.923</v>
      </c>
      <c r="E12">
        <v>-3811.52</v>
      </c>
      <c r="F12">
        <v>19377.3</v>
      </c>
      <c r="G12">
        <v>-12620.1</v>
      </c>
      <c r="H12">
        <v>-38.493400000000001</v>
      </c>
      <c r="I12">
        <v>-6517.3</v>
      </c>
      <c r="J12">
        <v>-1126.19</v>
      </c>
      <c r="K12">
        <v>-19.8536</v>
      </c>
      <c r="L12">
        <v>-6241.58</v>
      </c>
      <c r="M12">
        <v>-296.38799999999998</v>
      </c>
      <c r="N12">
        <v>-5905.68</v>
      </c>
      <c r="O12">
        <v>-7031.27</v>
      </c>
      <c r="P12">
        <v>-1066.43</v>
      </c>
      <c r="Q12">
        <v>-1836.47</v>
      </c>
      <c r="R12">
        <v>-6932.41</v>
      </c>
      <c r="S12">
        <v>395.04899999999998</v>
      </c>
      <c r="T12">
        <v>-3239.61</v>
      </c>
    </row>
    <row r="13" spans="1:24" x14ac:dyDescent="0.15">
      <c r="A13">
        <v>9</v>
      </c>
      <c r="B13">
        <v>0</v>
      </c>
      <c r="C13">
        <v>-9738.68</v>
      </c>
      <c r="D13">
        <v>-769.23</v>
      </c>
      <c r="E13">
        <v>-4048.75</v>
      </c>
      <c r="F13">
        <v>19219.900000000001</v>
      </c>
      <c r="G13">
        <v>-13606.1</v>
      </c>
      <c r="H13">
        <v>-551.44600000000003</v>
      </c>
      <c r="I13">
        <v>-6833.74</v>
      </c>
      <c r="J13">
        <v>-1066.6300000000001</v>
      </c>
      <c r="K13">
        <v>19.651</v>
      </c>
      <c r="L13">
        <v>-6379.54</v>
      </c>
      <c r="M13">
        <v>-256.88400000000001</v>
      </c>
      <c r="N13">
        <v>-6004.55</v>
      </c>
      <c r="O13">
        <v>-7327.25</v>
      </c>
      <c r="P13">
        <v>-1106.1400000000001</v>
      </c>
      <c r="Q13">
        <v>-1955.39</v>
      </c>
      <c r="R13">
        <v>-7267.89</v>
      </c>
      <c r="S13">
        <v>355.74700000000001</v>
      </c>
      <c r="T13">
        <v>-3199.9</v>
      </c>
    </row>
    <row r="14" spans="1:24" x14ac:dyDescent="0.15">
      <c r="A14">
        <v>10</v>
      </c>
      <c r="B14">
        <v>1</v>
      </c>
      <c r="C14">
        <v>-9953.41</v>
      </c>
      <c r="D14">
        <v>-1144.83</v>
      </c>
      <c r="E14">
        <v>-4206.97</v>
      </c>
      <c r="F14">
        <v>18766.5</v>
      </c>
      <c r="G14">
        <v>-15027.7</v>
      </c>
      <c r="H14">
        <v>-849.45799999999997</v>
      </c>
      <c r="I14">
        <v>-7169.02</v>
      </c>
      <c r="J14">
        <v>-1007.68</v>
      </c>
      <c r="K14">
        <v>59.1556</v>
      </c>
      <c r="L14">
        <v>-6577.06</v>
      </c>
      <c r="M14">
        <v>-217.37899999999999</v>
      </c>
      <c r="N14">
        <v>-6083.56</v>
      </c>
      <c r="O14">
        <v>-7761.4</v>
      </c>
      <c r="P14">
        <v>-1145.44</v>
      </c>
      <c r="Q14">
        <v>-2014.55</v>
      </c>
      <c r="R14">
        <v>-7662.94</v>
      </c>
      <c r="S14">
        <v>296.38900000000001</v>
      </c>
      <c r="T14">
        <v>-3239.2</v>
      </c>
    </row>
    <row r="15" spans="1:24" x14ac:dyDescent="0.15">
      <c r="A15">
        <v>11</v>
      </c>
      <c r="B15">
        <v>0</v>
      </c>
      <c r="C15">
        <v>-10487.6</v>
      </c>
      <c r="D15">
        <v>-1362.61</v>
      </c>
      <c r="E15">
        <v>-4286.18</v>
      </c>
      <c r="F15">
        <v>18173.7</v>
      </c>
      <c r="G15">
        <v>-16804.099999999999</v>
      </c>
      <c r="H15">
        <v>-495.54700000000003</v>
      </c>
      <c r="I15">
        <v>-7564.28</v>
      </c>
      <c r="J15">
        <v>-889.16700000000003</v>
      </c>
      <c r="K15">
        <v>137.96100000000001</v>
      </c>
      <c r="L15">
        <v>-6794.24</v>
      </c>
      <c r="M15">
        <v>-138.57300000000001</v>
      </c>
      <c r="N15">
        <v>-6182.22</v>
      </c>
      <c r="O15">
        <v>-8274.9599999999991</v>
      </c>
      <c r="P15">
        <v>-1086.9000000000001</v>
      </c>
      <c r="Q15">
        <v>-2014.96</v>
      </c>
      <c r="R15">
        <v>-8077.63</v>
      </c>
      <c r="S15">
        <v>276.53500000000003</v>
      </c>
      <c r="T15">
        <v>-3239.61</v>
      </c>
    </row>
    <row r="16" spans="1:24" x14ac:dyDescent="0.15">
      <c r="A16">
        <v>12</v>
      </c>
      <c r="B16">
        <v>1</v>
      </c>
      <c r="C16">
        <v>-10666.3</v>
      </c>
      <c r="D16">
        <v>-1559.73</v>
      </c>
      <c r="E16">
        <v>-4345.34</v>
      </c>
      <c r="F16">
        <v>17915.400000000001</v>
      </c>
      <c r="G16">
        <v>-18288.3</v>
      </c>
      <c r="H16">
        <v>785.18499999999995</v>
      </c>
      <c r="I16">
        <v>-7939.47</v>
      </c>
      <c r="J16">
        <v>-868.904</v>
      </c>
      <c r="K16">
        <v>217.17500000000001</v>
      </c>
      <c r="L16">
        <v>-7070.56</v>
      </c>
      <c r="M16">
        <v>-39.709699999999998</v>
      </c>
      <c r="N16">
        <v>-6202.48</v>
      </c>
      <c r="O16">
        <v>-8847.4699999999993</v>
      </c>
      <c r="P16">
        <v>-1026.92</v>
      </c>
      <c r="Q16">
        <v>-2014.55</v>
      </c>
      <c r="R16">
        <v>-8472.8799999999992</v>
      </c>
      <c r="S16">
        <v>296.185</v>
      </c>
      <c r="T16">
        <v>-3180.25</v>
      </c>
    </row>
    <row r="17" spans="1:20" x14ac:dyDescent="0.15">
      <c r="A17">
        <v>13</v>
      </c>
      <c r="B17">
        <v>0</v>
      </c>
      <c r="C17">
        <v>-11000.4</v>
      </c>
      <c r="D17">
        <v>-1443.26</v>
      </c>
      <c r="E17">
        <v>-4227.8500000000004</v>
      </c>
      <c r="F17">
        <v>17778</v>
      </c>
      <c r="G17">
        <v>-19315</v>
      </c>
      <c r="H17">
        <v>2661.76</v>
      </c>
      <c r="I17">
        <v>-8275.56</v>
      </c>
      <c r="J17">
        <v>-849.66399999999999</v>
      </c>
      <c r="K17">
        <v>276.32900000000001</v>
      </c>
      <c r="L17">
        <v>-7386.6</v>
      </c>
      <c r="M17">
        <v>19.649799999999999</v>
      </c>
      <c r="N17">
        <v>-6143.12</v>
      </c>
      <c r="O17">
        <v>-9420.59</v>
      </c>
      <c r="P17">
        <v>-988.03399999999999</v>
      </c>
      <c r="Q17">
        <v>-2034.61</v>
      </c>
      <c r="R17">
        <v>-8789.1299999999992</v>
      </c>
      <c r="S17">
        <v>355.339</v>
      </c>
      <c r="T17">
        <v>-3180.04</v>
      </c>
    </row>
    <row r="18" spans="1:20" x14ac:dyDescent="0.15">
      <c r="A18">
        <v>14</v>
      </c>
      <c r="B18">
        <v>1</v>
      </c>
      <c r="C18">
        <v>-11593.4</v>
      </c>
      <c r="D18">
        <v>-1047.5999999999999</v>
      </c>
      <c r="E18">
        <v>-3951.11</v>
      </c>
      <c r="F18">
        <v>17147.599999999999</v>
      </c>
      <c r="G18">
        <v>-19988.900000000001</v>
      </c>
      <c r="H18">
        <v>3614.6</v>
      </c>
      <c r="I18">
        <v>-8630.7000000000007</v>
      </c>
      <c r="J18">
        <v>-750.8</v>
      </c>
      <c r="K18">
        <v>453.58600000000001</v>
      </c>
      <c r="L18">
        <v>-7761.59</v>
      </c>
      <c r="M18">
        <v>78.804000000000002</v>
      </c>
      <c r="N18">
        <v>-6103.61</v>
      </c>
      <c r="O18">
        <v>-9973.4500000000007</v>
      </c>
      <c r="P18">
        <v>-888.96400000000006</v>
      </c>
      <c r="Q18">
        <v>-2034.4</v>
      </c>
      <c r="R18">
        <v>-9046.01</v>
      </c>
      <c r="S18">
        <v>395.04899999999998</v>
      </c>
      <c r="T18">
        <v>-3180.25</v>
      </c>
    </row>
    <row r="19" spans="1:20" x14ac:dyDescent="0.15">
      <c r="A19">
        <v>15</v>
      </c>
      <c r="B19">
        <v>0</v>
      </c>
      <c r="C19">
        <v>-12303.4</v>
      </c>
      <c r="D19">
        <v>-515.62900000000002</v>
      </c>
      <c r="E19">
        <v>-3714.08</v>
      </c>
      <c r="F19">
        <v>16101.3</v>
      </c>
      <c r="G19">
        <v>-20127.7</v>
      </c>
      <c r="H19">
        <v>3123.57</v>
      </c>
      <c r="I19">
        <v>-9045.6</v>
      </c>
      <c r="J19">
        <v>-730.73800000000006</v>
      </c>
      <c r="K19">
        <v>631.87199999999996</v>
      </c>
      <c r="L19">
        <v>-8196.14</v>
      </c>
      <c r="M19">
        <v>138.16399999999999</v>
      </c>
      <c r="N19">
        <v>-6123.06</v>
      </c>
      <c r="O19">
        <v>-10428.5</v>
      </c>
      <c r="P19">
        <v>-790.51099999999997</v>
      </c>
      <c r="Q19">
        <v>-2132.85</v>
      </c>
      <c r="R19">
        <v>-9322.34</v>
      </c>
      <c r="S19">
        <v>453.99700000000001</v>
      </c>
      <c r="T19">
        <v>-3160.39</v>
      </c>
    </row>
    <row r="20" spans="1:20" x14ac:dyDescent="0.15">
      <c r="A20">
        <v>16</v>
      </c>
      <c r="B20">
        <v>1</v>
      </c>
      <c r="C20">
        <v>-12661.8</v>
      </c>
      <c r="D20">
        <v>510.25</v>
      </c>
      <c r="E20">
        <v>-3653.9</v>
      </c>
      <c r="F20">
        <v>14857.4</v>
      </c>
      <c r="G20">
        <v>-20147.5</v>
      </c>
      <c r="H20">
        <v>1958.91</v>
      </c>
      <c r="I20">
        <v>-9479.94</v>
      </c>
      <c r="J20">
        <v>-632.70000000000005</v>
      </c>
      <c r="K20">
        <v>809.12599999999998</v>
      </c>
      <c r="L20">
        <v>-8689.6299999999992</v>
      </c>
      <c r="M20">
        <v>177.66900000000001</v>
      </c>
      <c r="N20">
        <v>-6202.07</v>
      </c>
      <c r="O20">
        <v>-10764.2</v>
      </c>
      <c r="P20">
        <v>-553.89800000000002</v>
      </c>
      <c r="Q20">
        <v>-2389.12</v>
      </c>
      <c r="R20">
        <v>-9677.67</v>
      </c>
      <c r="S20">
        <v>572.51099999999997</v>
      </c>
      <c r="T20">
        <v>-3199.69</v>
      </c>
    </row>
    <row r="21" spans="1:20" x14ac:dyDescent="0.15">
      <c r="A21">
        <v>17</v>
      </c>
      <c r="B21">
        <v>0</v>
      </c>
      <c r="C21">
        <v>-12916.2</v>
      </c>
      <c r="D21">
        <v>2265.61</v>
      </c>
      <c r="E21">
        <v>-3634.87</v>
      </c>
      <c r="F21">
        <v>14143</v>
      </c>
      <c r="G21">
        <v>-20147.5</v>
      </c>
      <c r="H21">
        <v>733.85500000000002</v>
      </c>
      <c r="I21">
        <v>-9875.4</v>
      </c>
      <c r="J21">
        <v>-493.916</v>
      </c>
      <c r="K21">
        <v>1026.71</v>
      </c>
      <c r="L21">
        <v>-9183.75</v>
      </c>
      <c r="M21">
        <v>256.47000000000003</v>
      </c>
      <c r="N21">
        <v>-6281.08</v>
      </c>
      <c r="O21">
        <v>-11041.1</v>
      </c>
      <c r="P21">
        <v>-729.07399999999996</v>
      </c>
      <c r="Q21">
        <v>-2823.25</v>
      </c>
      <c r="R21">
        <v>-10053.1</v>
      </c>
      <c r="S21">
        <v>710.673</v>
      </c>
      <c r="T21">
        <v>-3278.7</v>
      </c>
    </row>
    <row r="22" spans="1:20" x14ac:dyDescent="0.15">
      <c r="A22">
        <v>18</v>
      </c>
      <c r="B22">
        <v>1</v>
      </c>
      <c r="C22">
        <v>-13470.1</v>
      </c>
      <c r="D22">
        <v>2847.27</v>
      </c>
      <c r="E22">
        <v>-3516.15</v>
      </c>
      <c r="F22">
        <v>14201.5</v>
      </c>
      <c r="G22">
        <v>-20147.5</v>
      </c>
      <c r="H22">
        <v>-38.462699999999998</v>
      </c>
      <c r="I22">
        <v>-10191.4</v>
      </c>
      <c r="J22">
        <v>-356.17</v>
      </c>
      <c r="K22">
        <v>1165.08</v>
      </c>
      <c r="L22">
        <v>-9500.42</v>
      </c>
      <c r="M22">
        <v>355.33600000000001</v>
      </c>
      <c r="N22">
        <v>-6438.68</v>
      </c>
      <c r="O22">
        <v>-11179.7</v>
      </c>
      <c r="P22">
        <v>-850.50199999999995</v>
      </c>
      <c r="Q22">
        <v>-3435.05</v>
      </c>
      <c r="R22">
        <v>-10369.299999999999</v>
      </c>
      <c r="S22">
        <v>809.74699999999996</v>
      </c>
      <c r="T22">
        <v>-3357.71</v>
      </c>
    </row>
    <row r="23" spans="1:20" x14ac:dyDescent="0.15">
      <c r="A23">
        <v>19</v>
      </c>
      <c r="B23">
        <v>0</v>
      </c>
      <c r="C23">
        <v>-13983.1</v>
      </c>
      <c r="D23">
        <v>2016.21</v>
      </c>
      <c r="E23">
        <v>-3535.38</v>
      </c>
      <c r="F23">
        <v>16521</v>
      </c>
      <c r="G23">
        <v>-14095.9</v>
      </c>
      <c r="H23">
        <v>-551.39700000000005</v>
      </c>
      <c r="I23">
        <v>-10527.1</v>
      </c>
      <c r="J23">
        <v>-138.79</v>
      </c>
      <c r="K23">
        <v>1263.95</v>
      </c>
      <c r="L23">
        <v>-9619.35</v>
      </c>
      <c r="M23">
        <v>395.04899999999998</v>
      </c>
      <c r="N23">
        <v>-6852.54</v>
      </c>
      <c r="O23">
        <v>-11298</v>
      </c>
      <c r="P23">
        <v>-632.07899999999995</v>
      </c>
      <c r="Q23">
        <v>-4067.54</v>
      </c>
      <c r="R23">
        <v>-10665.5</v>
      </c>
      <c r="S23">
        <v>868.899</v>
      </c>
      <c r="T23">
        <v>-3377.78</v>
      </c>
    </row>
    <row r="24" spans="1:20" x14ac:dyDescent="0.15">
      <c r="A24">
        <v>20</v>
      </c>
      <c r="B24">
        <v>1</v>
      </c>
      <c r="C24">
        <v>-14202.5</v>
      </c>
      <c r="D24">
        <v>1993.64</v>
      </c>
      <c r="E24">
        <v>-3791.43</v>
      </c>
      <c r="F24">
        <v>19275.7</v>
      </c>
      <c r="G24">
        <v>-7763.87</v>
      </c>
      <c r="H24">
        <v>-2991.06</v>
      </c>
      <c r="I24">
        <v>-10941.6</v>
      </c>
      <c r="J24">
        <v>-0.20956900000000001</v>
      </c>
      <c r="K24">
        <v>1401.9</v>
      </c>
      <c r="L24">
        <v>-9599.91</v>
      </c>
      <c r="M24">
        <v>375.40199999999999</v>
      </c>
      <c r="N24">
        <v>-7405.81</v>
      </c>
      <c r="O24">
        <v>-11652.5</v>
      </c>
      <c r="P24">
        <v>-632.07899999999995</v>
      </c>
      <c r="Q24">
        <v>-4031.18</v>
      </c>
      <c r="R24">
        <v>-10981.5</v>
      </c>
      <c r="S24">
        <v>908.61300000000006</v>
      </c>
      <c r="T24">
        <v>-3298.98</v>
      </c>
    </row>
    <row r="25" spans="1:20" x14ac:dyDescent="0.15">
      <c r="A25">
        <v>21</v>
      </c>
      <c r="B25">
        <v>0</v>
      </c>
      <c r="C25">
        <v>-14083.6</v>
      </c>
      <c r="D25">
        <v>2684.02</v>
      </c>
      <c r="E25">
        <v>-4481.18</v>
      </c>
      <c r="F25">
        <v>16353.7</v>
      </c>
      <c r="G25">
        <v>-2437.11</v>
      </c>
      <c r="H25">
        <v>-5430.35</v>
      </c>
      <c r="I25">
        <v>-11553.2</v>
      </c>
      <c r="J25">
        <v>0.21010499999999999</v>
      </c>
      <c r="K25">
        <v>1697.66</v>
      </c>
      <c r="L25">
        <v>-9638.7800000000007</v>
      </c>
      <c r="M25">
        <v>355.54399999999998</v>
      </c>
      <c r="N25">
        <v>-7840.78</v>
      </c>
      <c r="O25">
        <v>-12343.1</v>
      </c>
      <c r="P25">
        <v>-632.07899999999995</v>
      </c>
      <c r="Q25">
        <v>-3182.98</v>
      </c>
      <c r="R25">
        <v>-11533.3</v>
      </c>
      <c r="S25">
        <v>928.26099999999997</v>
      </c>
      <c r="T25">
        <v>-3219.76</v>
      </c>
    </row>
    <row r="26" spans="1:20" x14ac:dyDescent="0.15">
      <c r="A26">
        <v>22</v>
      </c>
      <c r="B26">
        <v>1</v>
      </c>
      <c r="C26">
        <v>-13867.3</v>
      </c>
      <c r="D26">
        <v>3454.89</v>
      </c>
      <c r="E26">
        <v>-5645.62</v>
      </c>
      <c r="F26">
        <v>7750.71</v>
      </c>
      <c r="G26">
        <v>9602.33</v>
      </c>
      <c r="H26">
        <v>-6081.86</v>
      </c>
      <c r="I26">
        <v>-12303.8</v>
      </c>
      <c r="J26">
        <v>-255.62299999999999</v>
      </c>
      <c r="K26">
        <v>2053.41</v>
      </c>
      <c r="L26">
        <v>-9973.6200000000008</v>
      </c>
      <c r="M26">
        <v>394.839</v>
      </c>
      <c r="N26">
        <v>-8137.38</v>
      </c>
      <c r="O26">
        <v>-13329.9</v>
      </c>
      <c r="P26">
        <v>-101.607</v>
      </c>
      <c r="Q26">
        <v>-1703.77</v>
      </c>
      <c r="R26">
        <v>-12539.5</v>
      </c>
      <c r="S26">
        <v>1007.06</v>
      </c>
      <c r="T26">
        <v>-3180.25</v>
      </c>
    </row>
    <row r="27" spans="1:20" x14ac:dyDescent="0.15">
      <c r="A27">
        <v>23</v>
      </c>
      <c r="B27">
        <v>0</v>
      </c>
      <c r="C27">
        <v>-14317</v>
      </c>
      <c r="D27">
        <v>4480.1099999999997</v>
      </c>
      <c r="E27">
        <v>-6733.37</v>
      </c>
      <c r="F27">
        <v>5593.43</v>
      </c>
      <c r="G27">
        <v>18124.3</v>
      </c>
      <c r="H27">
        <v>-5515.9</v>
      </c>
      <c r="I27">
        <v>-13172.3</v>
      </c>
      <c r="J27">
        <v>-749.11400000000003</v>
      </c>
      <c r="K27">
        <v>2330.16</v>
      </c>
      <c r="L27">
        <v>-10899.8</v>
      </c>
      <c r="M27">
        <v>572.08199999999999</v>
      </c>
      <c r="N27">
        <v>-8256.5300000000007</v>
      </c>
      <c r="O27">
        <v>-14652.3</v>
      </c>
      <c r="P27">
        <v>689.96299999999997</v>
      </c>
      <c r="Q27">
        <v>192.453</v>
      </c>
      <c r="R27">
        <v>-13901.7</v>
      </c>
      <c r="S27">
        <v>1164.8699999999999</v>
      </c>
      <c r="T27">
        <v>-3297.92</v>
      </c>
    </row>
    <row r="28" spans="1:20" x14ac:dyDescent="0.15">
      <c r="A28">
        <v>24</v>
      </c>
      <c r="B28">
        <v>1</v>
      </c>
      <c r="C28">
        <v>-15365.3</v>
      </c>
      <c r="D28">
        <v>5391.26</v>
      </c>
      <c r="E28">
        <v>-7700.49</v>
      </c>
      <c r="F28">
        <v>6785.17</v>
      </c>
      <c r="G28">
        <v>14467.4</v>
      </c>
      <c r="H28">
        <v>-1380.21</v>
      </c>
      <c r="I28">
        <v>-13766.9</v>
      </c>
      <c r="J28">
        <v>-1223.5899999999999</v>
      </c>
      <c r="K28">
        <v>2351.0700000000002</v>
      </c>
      <c r="L28">
        <v>-12419.7</v>
      </c>
      <c r="M28">
        <v>534.27099999999996</v>
      </c>
      <c r="N28">
        <v>-8079.71</v>
      </c>
      <c r="O28">
        <v>-15406.9</v>
      </c>
      <c r="P28">
        <v>889.17899999999997</v>
      </c>
      <c r="Q28">
        <v>654.48299999999995</v>
      </c>
      <c r="R28">
        <v>-15226.1</v>
      </c>
      <c r="S28">
        <v>1440.98</v>
      </c>
      <c r="T28">
        <v>-3751.27</v>
      </c>
    </row>
    <row r="29" spans="1:20" x14ac:dyDescent="0.15">
      <c r="A29">
        <v>25</v>
      </c>
      <c r="B29">
        <v>0</v>
      </c>
      <c r="C29">
        <v>-15900</v>
      </c>
      <c r="D29">
        <v>5786.51</v>
      </c>
      <c r="E29">
        <v>-8806.6200000000008</v>
      </c>
      <c r="F29">
        <v>9888.7099999999991</v>
      </c>
      <c r="G29">
        <v>304.78100000000001</v>
      </c>
      <c r="H29">
        <v>3369.48</v>
      </c>
      <c r="I29">
        <v>-13355.4</v>
      </c>
      <c r="J29">
        <v>-1559.7</v>
      </c>
      <c r="K29">
        <v>1957.09</v>
      </c>
      <c r="L29">
        <v>-13627.3</v>
      </c>
      <c r="M29">
        <v>178.73</v>
      </c>
      <c r="N29">
        <v>-7547.36</v>
      </c>
      <c r="O29">
        <v>-14503.2</v>
      </c>
      <c r="P29">
        <v>102.7</v>
      </c>
      <c r="Q29">
        <v>-784.99</v>
      </c>
      <c r="R29">
        <v>-14603.6</v>
      </c>
      <c r="S29">
        <v>1600.06</v>
      </c>
      <c r="T29">
        <v>-4501.22</v>
      </c>
    </row>
    <row r="30" spans="1:20" x14ac:dyDescent="0.15">
      <c r="A30">
        <v>26</v>
      </c>
      <c r="B30">
        <v>1</v>
      </c>
      <c r="C30">
        <v>-15626.4</v>
      </c>
      <c r="D30">
        <v>6181.35</v>
      </c>
      <c r="E30">
        <v>-9519.83</v>
      </c>
      <c r="F30">
        <v>16052.7</v>
      </c>
      <c r="G30">
        <v>-9417.76</v>
      </c>
      <c r="H30">
        <v>2835.81</v>
      </c>
      <c r="I30">
        <v>-12092.6</v>
      </c>
      <c r="J30">
        <v>-1816.59</v>
      </c>
      <c r="K30">
        <v>1403.81</v>
      </c>
      <c r="L30">
        <v>-13179.3</v>
      </c>
      <c r="M30">
        <v>216.10300000000001</v>
      </c>
      <c r="N30">
        <v>-6777.34</v>
      </c>
      <c r="O30">
        <v>-12882.5</v>
      </c>
      <c r="P30">
        <v>-592.78700000000003</v>
      </c>
      <c r="Q30">
        <v>-1404.24</v>
      </c>
      <c r="R30">
        <v>-11584.8</v>
      </c>
      <c r="S30">
        <v>1305.1600000000001</v>
      </c>
      <c r="T30">
        <v>-4407.68</v>
      </c>
    </row>
    <row r="31" spans="1:20" x14ac:dyDescent="0.15">
      <c r="A31">
        <v>27</v>
      </c>
      <c r="B31">
        <v>0</v>
      </c>
      <c r="C31">
        <v>-14561.1</v>
      </c>
      <c r="D31">
        <v>6301.57</v>
      </c>
      <c r="E31">
        <v>-9953.74</v>
      </c>
      <c r="F31">
        <v>15377.3</v>
      </c>
      <c r="G31">
        <v>-8699.23</v>
      </c>
      <c r="H31">
        <v>-467.41699999999997</v>
      </c>
      <c r="I31">
        <v>-10886.1</v>
      </c>
      <c r="J31">
        <v>-1994.68</v>
      </c>
      <c r="K31">
        <v>929.54399999999998</v>
      </c>
      <c r="L31">
        <v>-11206</v>
      </c>
      <c r="M31">
        <v>1102.5</v>
      </c>
      <c r="N31">
        <v>-6006.68</v>
      </c>
      <c r="O31">
        <v>-11696</v>
      </c>
      <c r="P31">
        <v>-395.90600000000001</v>
      </c>
      <c r="Q31">
        <v>-595.14499999999998</v>
      </c>
      <c r="R31">
        <v>-8657.58</v>
      </c>
      <c r="S31">
        <v>693.15700000000004</v>
      </c>
      <c r="T31">
        <v>-2712.41</v>
      </c>
    </row>
    <row r="32" spans="1:20" x14ac:dyDescent="0.15">
      <c r="A32">
        <v>28</v>
      </c>
      <c r="B32">
        <v>1</v>
      </c>
      <c r="C32">
        <v>-13787.9</v>
      </c>
      <c r="D32">
        <v>6654.1</v>
      </c>
      <c r="E32">
        <v>-10388.9</v>
      </c>
      <c r="F32">
        <v>13334.1</v>
      </c>
      <c r="G32">
        <v>-5186.13</v>
      </c>
      <c r="H32">
        <v>-1777.29</v>
      </c>
      <c r="I32">
        <v>-10095.299999999999</v>
      </c>
      <c r="J32">
        <v>-2014.97</v>
      </c>
      <c r="K32">
        <v>337.83699999999999</v>
      </c>
      <c r="L32">
        <v>-9562.7800000000007</v>
      </c>
      <c r="M32">
        <v>2426</v>
      </c>
      <c r="N32">
        <v>-5550.98</v>
      </c>
      <c r="O32">
        <v>-10630.1</v>
      </c>
      <c r="P32">
        <v>-354.89800000000002</v>
      </c>
      <c r="Q32">
        <v>215.447</v>
      </c>
      <c r="R32">
        <v>-7643.67</v>
      </c>
      <c r="S32">
        <v>335.9</v>
      </c>
      <c r="T32">
        <v>-1226.3800000000001</v>
      </c>
    </row>
    <row r="33" spans="1:20" x14ac:dyDescent="0.15">
      <c r="A33">
        <v>29</v>
      </c>
      <c r="B33">
        <v>0</v>
      </c>
      <c r="C33">
        <v>-14061.6</v>
      </c>
      <c r="D33">
        <v>7896.66</v>
      </c>
      <c r="E33">
        <v>-10371</v>
      </c>
      <c r="F33">
        <v>13567.5</v>
      </c>
      <c r="G33">
        <v>-3062.17</v>
      </c>
      <c r="H33">
        <v>-933.45</v>
      </c>
      <c r="I33">
        <v>-9502.34</v>
      </c>
      <c r="J33">
        <v>-1857.38</v>
      </c>
      <c r="K33">
        <v>-452.03500000000003</v>
      </c>
      <c r="L33">
        <v>-9007.56</v>
      </c>
      <c r="M33">
        <v>3159.96</v>
      </c>
      <c r="N33">
        <v>-5549.9</v>
      </c>
      <c r="O33">
        <v>-9562.7900000000009</v>
      </c>
      <c r="P33">
        <v>-690.14599999999996</v>
      </c>
      <c r="Q33">
        <v>1083.46</v>
      </c>
      <c r="R33">
        <v>-8489.4500000000007</v>
      </c>
      <c r="S33">
        <v>591.05899999999997</v>
      </c>
      <c r="T33">
        <v>-1792.61</v>
      </c>
    </row>
    <row r="34" spans="1:20" x14ac:dyDescent="0.15">
      <c r="A34">
        <v>30</v>
      </c>
      <c r="B34">
        <v>1</v>
      </c>
      <c r="C34">
        <v>-14674.9</v>
      </c>
      <c r="D34">
        <v>8239.27</v>
      </c>
      <c r="E34">
        <v>-9583.31</v>
      </c>
      <c r="F34">
        <v>11824.1</v>
      </c>
      <c r="G34">
        <v>-4318.3100000000004</v>
      </c>
      <c r="H34">
        <v>294.66000000000003</v>
      </c>
      <c r="I34">
        <v>-8811.99</v>
      </c>
      <c r="J34">
        <v>-1679.28</v>
      </c>
      <c r="K34">
        <v>-1104.8399999999999</v>
      </c>
      <c r="L34">
        <v>-9006.69</v>
      </c>
      <c r="M34">
        <v>2984.03</v>
      </c>
      <c r="N34">
        <v>-5570.63</v>
      </c>
      <c r="O34">
        <v>-8575.39</v>
      </c>
      <c r="P34">
        <v>-672.88499999999999</v>
      </c>
      <c r="Q34">
        <v>1835.79</v>
      </c>
      <c r="R34">
        <v>-9204.8700000000008</v>
      </c>
      <c r="S34">
        <v>1124.48</v>
      </c>
      <c r="T34">
        <v>-3452.45</v>
      </c>
    </row>
    <row r="35" spans="1:20" x14ac:dyDescent="0.15">
      <c r="A35">
        <v>31</v>
      </c>
      <c r="B35">
        <v>0</v>
      </c>
      <c r="C35">
        <v>-16072</v>
      </c>
      <c r="D35">
        <v>6014.54</v>
      </c>
      <c r="E35">
        <v>-7553.27</v>
      </c>
      <c r="F35">
        <v>13194.5</v>
      </c>
      <c r="G35">
        <v>-9951.39</v>
      </c>
      <c r="H35">
        <v>-4554.07</v>
      </c>
      <c r="I35">
        <v>-7942.88</v>
      </c>
      <c r="J35">
        <v>-1678.63</v>
      </c>
      <c r="K35">
        <v>-1559.25</v>
      </c>
      <c r="L35">
        <v>-9086.1299999999992</v>
      </c>
      <c r="M35">
        <v>2529.4</v>
      </c>
      <c r="N35">
        <v>-5235.82</v>
      </c>
      <c r="O35">
        <v>-7764.35</v>
      </c>
      <c r="P35">
        <v>-139.899</v>
      </c>
      <c r="Q35">
        <v>2643.57</v>
      </c>
      <c r="R35">
        <v>-8418.68</v>
      </c>
      <c r="S35">
        <v>1382.67</v>
      </c>
      <c r="T35">
        <v>-3696.65</v>
      </c>
    </row>
    <row r="36" spans="1:20" x14ac:dyDescent="0.15">
      <c r="A36">
        <v>32</v>
      </c>
      <c r="B36">
        <v>1</v>
      </c>
      <c r="C36">
        <v>-18540.5</v>
      </c>
      <c r="D36">
        <v>1241.23</v>
      </c>
      <c r="E36">
        <v>-2764.25</v>
      </c>
      <c r="F36">
        <v>18105.900000000001</v>
      </c>
      <c r="G36">
        <v>-14693.4</v>
      </c>
      <c r="H36">
        <v>-9109.49</v>
      </c>
      <c r="I36">
        <v>-7466.65</v>
      </c>
      <c r="J36">
        <v>-1993.58</v>
      </c>
      <c r="K36">
        <v>-1817.01</v>
      </c>
      <c r="L36">
        <v>-9007.56</v>
      </c>
      <c r="M36">
        <v>2370.08</v>
      </c>
      <c r="N36">
        <v>-4663.33</v>
      </c>
      <c r="O36">
        <v>-7643.22</v>
      </c>
      <c r="P36">
        <v>275.88</v>
      </c>
      <c r="Q36">
        <v>4398.3599999999997</v>
      </c>
      <c r="R36">
        <v>-6956.8</v>
      </c>
      <c r="S36">
        <v>1304.0999999999999</v>
      </c>
      <c r="T36">
        <v>-2374.66</v>
      </c>
    </row>
    <row r="37" spans="1:20" x14ac:dyDescent="0.15">
      <c r="A37">
        <v>33</v>
      </c>
      <c r="B37">
        <v>0</v>
      </c>
      <c r="C37">
        <v>-19988.599999999999</v>
      </c>
      <c r="D37">
        <v>-5136.6899999999996</v>
      </c>
      <c r="E37">
        <v>553.50699999999995</v>
      </c>
      <c r="F37">
        <v>19514.8</v>
      </c>
      <c r="G37">
        <v>-8078.53</v>
      </c>
      <c r="H37">
        <v>-4073.65</v>
      </c>
      <c r="I37">
        <v>-7701.93</v>
      </c>
      <c r="J37">
        <v>-2625</v>
      </c>
      <c r="K37">
        <v>-1954.95</v>
      </c>
      <c r="L37">
        <v>-9045.9699999999993</v>
      </c>
      <c r="M37">
        <v>2566.9499999999998</v>
      </c>
      <c r="N37">
        <v>-4149.1099999999997</v>
      </c>
      <c r="O37">
        <v>-8234.48</v>
      </c>
      <c r="P37">
        <v>355.76299999999998</v>
      </c>
      <c r="Q37">
        <v>5648.77</v>
      </c>
      <c r="R37">
        <v>-7007.86</v>
      </c>
      <c r="S37">
        <v>1440.73</v>
      </c>
      <c r="T37">
        <v>-1521.27</v>
      </c>
    </row>
    <row r="38" spans="1:20" x14ac:dyDescent="0.15">
      <c r="A38">
        <v>34</v>
      </c>
      <c r="B38">
        <v>1</v>
      </c>
      <c r="C38">
        <v>-20167.2</v>
      </c>
      <c r="D38">
        <v>-8199.14</v>
      </c>
      <c r="E38">
        <v>-1117.01</v>
      </c>
      <c r="F38">
        <v>16628.599999999999</v>
      </c>
      <c r="G38">
        <v>1291.1600000000001</v>
      </c>
      <c r="H38">
        <v>2948.39</v>
      </c>
      <c r="I38">
        <v>-8215.7099999999991</v>
      </c>
      <c r="J38">
        <v>-3434.52</v>
      </c>
      <c r="K38">
        <v>-2525.6799999999998</v>
      </c>
      <c r="L38">
        <v>-10049.1</v>
      </c>
      <c r="M38">
        <v>2941.91</v>
      </c>
      <c r="N38">
        <v>-3812.99</v>
      </c>
      <c r="O38">
        <v>-8789.08</v>
      </c>
      <c r="P38">
        <v>217.82599999999999</v>
      </c>
      <c r="Q38">
        <v>4765.72</v>
      </c>
      <c r="R38">
        <v>-9393.18</v>
      </c>
      <c r="S38">
        <v>2091.35</v>
      </c>
      <c r="T38">
        <v>-2168.8200000000002</v>
      </c>
    </row>
    <row r="39" spans="1:20" x14ac:dyDescent="0.15">
      <c r="A39">
        <v>35</v>
      </c>
      <c r="B39">
        <v>0</v>
      </c>
      <c r="C39">
        <v>-20187</v>
      </c>
      <c r="D39">
        <v>-4679.3999999999996</v>
      </c>
      <c r="E39">
        <v>-3334.76</v>
      </c>
      <c r="F39">
        <v>12234.4</v>
      </c>
      <c r="G39">
        <v>1925.12</v>
      </c>
      <c r="H39">
        <v>4705.93</v>
      </c>
      <c r="I39">
        <v>-8571.91</v>
      </c>
      <c r="J39">
        <v>-4264.33</v>
      </c>
      <c r="K39">
        <v>-3139.87</v>
      </c>
      <c r="L39">
        <v>-11748.2</v>
      </c>
      <c r="M39">
        <v>2924.68</v>
      </c>
      <c r="N39">
        <v>-3615.03</v>
      </c>
      <c r="O39">
        <v>-9085.25</v>
      </c>
      <c r="P39">
        <v>39.944899999999997</v>
      </c>
      <c r="Q39">
        <v>3144.27</v>
      </c>
      <c r="R39">
        <v>-11395.1</v>
      </c>
      <c r="S39">
        <v>2822.95</v>
      </c>
      <c r="T39">
        <v>-3846.34</v>
      </c>
    </row>
    <row r="40" spans="1:20" x14ac:dyDescent="0.15">
      <c r="A40">
        <v>36</v>
      </c>
      <c r="B40">
        <v>1</v>
      </c>
      <c r="C40">
        <v>-20187</v>
      </c>
      <c r="D40">
        <v>-263.51299999999998</v>
      </c>
      <c r="E40">
        <v>-6012.92</v>
      </c>
      <c r="F40">
        <v>10588.9</v>
      </c>
      <c r="G40">
        <v>-882.351</v>
      </c>
      <c r="H40">
        <v>1553.49</v>
      </c>
      <c r="I40">
        <v>-8632.16</v>
      </c>
      <c r="J40">
        <v>-5054.42</v>
      </c>
      <c r="K40">
        <v>-3102.13</v>
      </c>
      <c r="L40">
        <v>-12857.2</v>
      </c>
      <c r="M40">
        <v>2352.42</v>
      </c>
      <c r="N40">
        <v>-3496.52</v>
      </c>
      <c r="O40">
        <v>-9362.01</v>
      </c>
      <c r="P40">
        <v>-353.779</v>
      </c>
      <c r="Q40">
        <v>2233.46</v>
      </c>
      <c r="R40">
        <v>-10927.9</v>
      </c>
      <c r="S40">
        <v>3199.46</v>
      </c>
      <c r="T40">
        <v>-4799.96</v>
      </c>
    </row>
    <row r="41" spans="1:20" x14ac:dyDescent="0.15">
      <c r="A41">
        <v>37</v>
      </c>
      <c r="B41">
        <v>0</v>
      </c>
      <c r="C41">
        <v>-20167.400000000001</v>
      </c>
      <c r="D41">
        <v>1537.37</v>
      </c>
      <c r="E41">
        <v>-9002.0300000000007</v>
      </c>
      <c r="F41">
        <v>9426.91</v>
      </c>
      <c r="G41">
        <v>-2368.52</v>
      </c>
      <c r="H41">
        <v>-1752.32</v>
      </c>
      <c r="I41">
        <v>-8336.8700000000008</v>
      </c>
      <c r="J41">
        <v>-5687.38</v>
      </c>
      <c r="K41">
        <v>-2726.95</v>
      </c>
      <c r="L41">
        <v>-12742.7</v>
      </c>
      <c r="M41">
        <v>1759.41</v>
      </c>
      <c r="N41">
        <v>-3495.85</v>
      </c>
      <c r="O41">
        <v>-9599.0300000000007</v>
      </c>
      <c r="P41">
        <v>-1162.6300000000001</v>
      </c>
      <c r="Q41">
        <v>1719.9</v>
      </c>
      <c r="R41">
        <v>-9405.94</v>
      </c>
      <c r="S41">
        <v>3200.34</v>
      </c>
      <c r="T41">
        <v>-3640.87</v>
      </c>
    </row>
    <row r="42" spans="1:20" x14ac:dyDescent="0.15">
      <c r="A42">
        <v>38</v>
      </c>
      <c r="B42">
        <v>1</v>
      </c>
      <c r="C42">
        <v>-19990.400000000001</v>
      </c>
      <c r="D42">
        <v>5413.4</v>
      </c>
      <c r="E42">
        <v>-11035.3</v>
      </c>
      <c r="F42">
        <v>8788.4</v>
      </c>
      <c r="G42">
        <v>-2607.77</v>
      </c>
      <c r="H42">
        <v>-3472.44</v>
      </c>
      <c r="I42">
        <v>-7941.38</v>
      </c>
      <c r="J42">
        <v>-5906.1</v>
      </c>
      <c r="K42">
        <v>-2449.75</v>
      </c>
      <c r="L42">
        <v>-11657.7</v>
      </c>
      <c r="M42">
        <v>1304.77</v>
      </c>
      <c r="N42">
        <v>-3634.01</v>
      </c>
      <c r="O42">
        <v>-9855.7000000000007</v>
      </c>
      <c r="P42">
        <v>-2071.6799999999998</v>
      </c>
      <c r="Q42">
        <v>1422.4</v>
      </c>
      <c r="R42">
        <v>-8396.68</v>
      </c>
      <c r="S42">
        <v>2924.47</v>
      </c>
      <c r="T42">
        <v>-2037.06</v>
      </c>
    </row>
    <row r="43" spans="1:20" x14ac:dyDescent="0.15">
      <c r="A43">
        <v>39</v>
      </c>
      <c r="B43">
        <v>0</v>
      </c>
      <c r="C43">
        <v>-16728.2</v>
      </c>
      <c r="D43">
        <v>7021.8</v>
      </c>
      <c r="E43">
        <v>-12383.6</v>
      </c>
      <c r="F43">
        <v>9459.09</v>
      </c>
      <c r="G43">
        <v>-2705.09</v>
      </c>
      <c r="H43">
        <v>-3892.9</v>
      </c>
      <c r="I43">
        <v>-7821.75</v>
      </c>
      <c r="J43">
        <v>-5768.39</v>
      </c>
      <c r="K43">
        <v>-2370.3000000000002</v>
      </c>
      <c r="L43">
        <v>-10609.2</v>
      </c>
      <c r="M43">
        <v>1027.57</v>
      </c>
      <c r="N43">
        <v>-3654.54</v>
      </c>
      <c r="O43">
        <v>-10210.799999999999</v>
      </c>
      <c r="P43">
        <v>-2783.43</v>
      </c>
      <c r="Q43">
        <v>1441.6</v>
      </c>
      <c r="R43">
        <v>-8294.7000000000007</v>
      </c>
      <c r="S43">
        <v>2784.76</v>
      </c>
      <c r="T43">
        <v>-2130.15</v>
      </c>
    </row>
    <row r="44" spans="1:20" x14ac:dyDescent="0.15">
      <c r="A44">
        <v>40</v>
      </c>
      <c r="B44">
        <v>1</v>
      </c>
      <c r="C44">
        <v>-9759.7099999999991</v>
      </c>
      <c r="D44">
        <v>6531.04</v>
      </c>
      <c r="E44">
        <v>-11011.2</v>
      </c>
      <c r="F44">
        <v>9876.23</v>
      </c>
      <c r="G44">
        <v>-2510.6799999999998</v>
      </c>
      <c r="H44">
        <v>-3162.85</v>
      </c>
      <c r="I44">
        <v>-8057.89</v>
      </c>
      <c r="J44">
        <v>-5433.15</v>
      </c>
      <c r="K44">
        <v>-2272.09</v>
      </c>
      <c r="L44">
        <v>-10212.1</v>
      </c>
      <c r="M44">
        <v>830.27300000000002</v>
      </c>
      <c r="N44">
        <v>-3457.46</v>
      </c>
      <c r="O44">
        <v>-10586.4</v>
      </c>
      <c r="P44">
        <v>-3395.64</v>
      </c>
      <c r="Q44">
        <v>1442.26</v>
      </c>
      <c r="R44">
        <v>-8945.52</v>
      </c>
      <c r="S44">
        <v>3021.12</v>
      </c>
      <c r="T44">
        <v>-3079.15</v>
      </c>
    </row>
    <row r="45" spans="1:20" x14ac:dyDescent="0.15">
      <c r="A45">
        <v>41</v>
      </c>
      <c r="B45">
        <v>0</v>
      </c>
      <c r="C45">
        <v>-4314.9799999999996</v>
      </c>
      <c r="D45">
        <v>2793.75</v>
      </c>
      <c r="E45">
        <v>-5965.06</v>
      </c>
      <c r="F45">
        <v>9876.23</v>
      </c>
      <c r="G45">
        <v>-1681.53</v>
      </c>
      <c r="H45">
        <v>-2431.23</v>
      </c>
      <c r="I45">
        <v>-8590.42</v>
      </c>
      <c r="J45">
        <v>-4939.68</v>
      </c>
      <c r="K45">
        <v>-2054.9299999999998</v>
      </c>
      <c r="L45">
        <v>-10270.799999999999</v>
      </c>
      <c r="M45">
        <v>593.245</v>
      </c>
      <c r="N45">
        <v>-3239.85</v>
      </c>
      <c r="O45">
        <v>-10902.5</v>
      </c>
      <c r="P45">
        <v>-4027.71</v>
      </c>
      <c r="Q45">
        <v>1264.83</v>
      </c>
      <c r="R45">
        <v>-9559.07</v>
      </c>
      <c r="S45">
        <v>3278.46</v>
      </c>
      <c r="T45">
        <v>-3221.11</v>
      </c>
    </row>
    <row r="46" spans="1:20" x14ac:dyDescent="0.15">
      <c r="A46">
        <v>42</v>
      </c>
      <c r="B46">
        <v>1</v>
      </c>
      <c r="C46">
        <v>-1665.26</v>
      </c>
      <c r="D46">
        <v>-3921.21</v>
      </c>
      <c r="E46">
        <v>-3608.31</v>
      </c>
      <c r="F46">
        <v>9935.15</v>
      </c>
      <c r="G46">
        <v>-949.68799999999999</v>
      </c>
      <c r="H46">
        <v>-1877.94</v>
      </c>
      <c r="I46">
        <v>-9262</v>
      </c>
      <c r="J46">
        <v>-4308.0600000000004</v>
      </c>
      <c r="K46">
        <v>-1739.34</v>
      </c>
      <c r="L46">
        <v>-10291.4</v>
      </c>
      <c r="M46">
        <v>532.98</v>
      </c>
      <c r="N46">
        <v>-3278.24</v>
      </c>
      <c r="O46">
        <v>-11277.4</v>
      </c>
      <c r="P46">
        <v>-4699.07</v>
      </c>
      <c r="Q46">
        <v>1027.8</v>
      </c>
      <c r="R46">
        <v>-9855.92</v>
      </c>
      <c r="S46">
        <v>3357.92</v>
      </c>
      <c r="T46">
        <v>-2668.26</v>
      </c>
    </row>
    <row r="47" spans="1:20" x14ac:dyDescent="0.15">
      <c r="A47">
        <v>43</v>
      </c>
      <c r="B47">
        <v>0</v>
      </c>
      <c r="C47">
        <v>-1613.86</v>
      </c>
      <c r="D47">
        <v>-621.12400000000002</v>
      </c>
      <c r="E47">
        <v>-5015.55</v>
      </c>
      <c r="F47">
        <v>10053.700000000001</v>
      </c>
      <c r="G47">
        <v>-494.82299999999998</v>
      </c>
      <c r="H47">
        <v>-1482.22</v>
      </c>
      <c r="I47">
        <v>-9953.2199999999993</v>
      </c>
      <c r="J47">
        <v>-3459.49</v>
      </c>
      <c r="K47">
        <v>-1403.21</v>
      </c>
      <c r="L47">
        <v>-10015.700000000001</v>
      </c>
      <c r="M47">
        <v>788.97500000000002</v>
      </c>
      <c r="N47">
        <v>-3770.58</v>
      </c>
      <c r="O47">
        <v>-11869.1</v>
      </c>
      <c r="P47">
        <v>-5017.3500000000004</v>
      </c>
      <c r="Q47">
        <v>751.49300000000005</v>
      </c>
      <c r="R47">
        <v>-10210.6</v>
      </c>
      <c r="S47">
        <v>3475.76</v>
      </c>
      <c r="T47">
        <v>-2429.2199999999998</v>
      </c>
    </row>
    <row r="48" spans="1:20" x14ac:dyDescent="0.15">
      <c r="A48">
        <v>44</v>
      </c>
      <c r="B48">
        <v>1</v>
      </c>
      <c r="C48">
        <v>-3962.69</v>
      </c>
      <c r="D48">
        <v>6742.04</v>
      </c>
      <c r="E48">
        <v>-6354.21</v>
      </c>
      <c r="F48">
        <v>10250.700000000001</v>
      </c>
      <c r="G48">
        <v>-198.20099999999999</v>
      </c>
      <c r="H48">
        <v>-1539.56</v>
      </c>
      <c r="I48">
        <v>-10409</v>
      </c>
      <c r="J48">
        <v>-2570.08</v>
      </c>
      <c r="K48">
        <v>-1067.76</v>
      </c>
      <c r="L48">
        <v>-9522.27</v>
      </c>
      <c r="M48">
        <v>1125.0999999999999</v>
      </c>
      <c r="N48">
        <v>-4560.45</v>
      </c>
      <c r="O48">
        <v>-12246.5</v>
      </c>
      <c r="P48">
        <v>-4466.99</v>
      </c>
      <c r="Q48">
        <v>494.375</v>
      </c>
      <c r="R48">
        <v>-10645.6</v>
      </c>
      <c r="S48">
        <v>3673.51</v>
      </c>
      <c r="T48">
        <v>-2626.29</v>
      </c>
    </row>
    <row r="49" spans="1:20" x14ac:dyDescent="0.15">
      <c r="A49">
        <v>45</v>
      </c>
      <c r="B49">
        <v>0</v>
      </c>
      <c r="C49">
        <v>-5548.97</v>
      </c>
      <c r="D49">
        <v>9243.25</v>
      </c>
      <c r="E49">
        <v>-7721.52</v>
      </c>
      <c r="F49">
        <v>10605.8</v>
      </c>
      <c r="G49">
        <v>-177.20699999999999</v>
      </c>
      <c r="H49">
        <v>-1993.53</v>
      </c>
      <c r="I49">
        <v>-10547.6</v>
      </c>
      <c r="J49">
        <v>-1760.34</v>
      </c>
      <c r="K49">
        <v>-751.27200000000005</v>
      </c>
      <c r="L49">
        <v>-9028.1200000000008</v>
      </c>
      <c r="M49">
        <v>1342.72</v>
      </c>
      <c r="N49">
        <v>-5213.29</v>
      </c>
      <c r="O49">
        <v>-11696.6</v>
      </c>
      <c r="P49">
        <v>-3145.28</v>
      </c>
      <c r="Q49">
        <v>395.04899999999998</v>
      </c>
      <c r="R49">
        <v>-10745.8</v>
      </c>
      <c r="S49">
        <v>3713.69</v>
      </c>
      <c r="T49">
        <v>-2726.07</v>
      </c>
    </row>
    <row r="50" spans="1:20" x14ac:dyDescent="0.15">
      <c r="A50">
        <v>46</v>
      </c>
      <c r="B50">
        <v>1</v>
      </c>
      <c r="C50">
        <v>-5630.47</v>
      </c>
      <c r="D50">
        <v>8852.2800000000007</v>
      </c>
      <c r="E50">
        <v>-7724.91</v>
      </c>
      <c r="F50">
        <v>10883.3</v>
      </c>
      <c r="G50">
        <v>-492.56400000000002</v>
      </c>
      <c r="H50">
        <v>-2153.59</v>
      </c>
      <c r="I50">
        <v>-10489.1</v>
      </c>
      <c r="J50">
        <v>-1048.58</v>
      </c>
      <c r="K50">
        <v>-553.52300000000002</v>
      </c>
      <c r="L50">
        <v>-8848.8799999999992</v>
      </c>
      <c r="M50">
        <v>1540.01</v>
      </c>
      <c r="N50">
        <v>-5392.76</v>
      </c>
      <c r="O50">
        <v>-10610.1</v>
      </c>
      <c r="P50">
        <v>-1623.78</v>
      </c>
      <c r="Q50">
        <v>395.04899999999998</v>
      </c>
      <c r="R50">
        <v>-10352.1</v>
      </c>
      <c r="S50">
        <v>3575.76</v>
      </c>
      <c r="T50">
        <v>-2529.2199999999998</v>
      </c>
    </row>
    <row r="51" spans="1:20" x14ac:dyDescent="0.15">
      <c r="A51">
        <v>47</v>
      </c>
      <c r="B51">
        <v>0</v>
      </c>
      <c r="C51">
        <v>-4764.32</v>
      </c>
      <c r="D51">
        <v>7098.07</v>
      </c>
      <c r="E51">
        <v>-7053.79</v>
      </c>
      <c r="F51">
        <v>10825</v>
      </c>
      <c r="G51">
        <v>-711.08900000000006</v>
      </c>
      <c r="H51">
        <v>-1995.34</v>
      </c>
      <c r="I51">
        <v>-10213</v>
      </c>
      <c r="J51">
        <v>-514.928</v>
      </c>
      <c r="K51">
        <v>-532.976</v>
      </c>
      <c r="L51">
        <v>-8947.5300000000007</v>
      </c>
      <c r="M51">
        <v>1757.4</v>
      </c>
      <c r="N51">
        <v>-5156.42</v>
      </c>
      <c r="O51">
        <v>-9641.7000000000007</v>
      </c>
      <c r="P51">
        <v>-339.089</v>
      </c>
      <c r="Q51">
        <v>395.04899999999998</v>
      </c>
      <c r="R51">
        <v>-9680.75</v>
      </c>
      <c r="S51">
        <v>3417.52</v>
      </c>
      <c r="T51">
        <v>-2331.02</v>
      </c>
    </row>
    <row r="52" spans="1:20" x14ac:dyDescent="0.15">
      <c r="A52">
        <v>48</v>
      </c>
      <c r="B52">
        <v>1</v>
      </c>
      <c r="C52">
        <v>-3165.64</v>
      </c>
      <c r="D52">
        <v>4766.84</v>
      </c>
      <c r="E52">
        <v>-6322.84</v>
      </c>
      <c r="F52">
        <v>10588</v>
      </c>
      <c r="G52">
        <v>-632.53499999999997</v>
      </c>
      <c r="H52">
        <v>-2092.85</v>
      </c>
      <c r="I52">
        <v>-9837.8700000000008</v>
      </c>
      <c r="J52">
        <v>-139.065</v>
      </c>
      <c r="K52">
        <v>-710.40499999999997</v>
      </c>
      <c r="L52">
        <v>-8791.1</v>
      </c>
      <c r="M52">
        <v>1837.09</v>
      </c>
      <c r="N52">
        <v>-4859.79</v>
      </c>
      <c r="O52">
        <v>-8929.7099999999991</v>
      </c>
      <c r="P52">
        <v>551.245</v>
      </c>
      <c r="Q52">
        <v>414.68799999999999</v>
      </c>
      <c r="R52">
        <v>-8989.31</v>
      </c>
      <c r="S52">
        <v>3318.64</v>
      </c>
      <c r="T52">
        <v>-2310.92</v>
      </c>
    </row>
    <row r="53" spans="1:20" x14ac:dyDescent="0.15">
      <c r="A53">
        <v>49</v>
      </c>
      <c r="B53">
        <v>0</v>
      </c>
      <c r="C53">
        <v>-1976.85</v>
      </c>
      <c r="D53">
        <v>2986.39</v>
      </c>
      <c r="E53">
        <v>-5768.86</v>
      </c>
      <c r="F53">
        <v>10468.799999999999</v>
      </c>
      <c r="G53">
        <v>-592.34500000000003</v>
      </c>
      <c r="H53">
        <v>-2448.16</v>
      </c>
      <c r="I53">
        <v>-9364.27</v>
      </c>
      <c r="J53">
        <v>58.914499999999997</v>
      </c>
      <c r="K53">
        <v>-908.15599999999995</v>
      </c>
      <c r="L53">
        <v>-8258.36</v>
      </c>
      <c r="M53">
        <v>1719.04</v>
      </c>
      <c r="N53">
        <v>-4799.51</v>
      </c>
      <c r="O53">
        <v>-8533.75</v>
      </c>
      <c r="P53">
        <v>1045.8499999999999</v>
      </c>
      <c r="Q53">
        <v>375.64</v>
      </c>
      <c r="R53">
        <v>-8376.65</v>
      </c>
      <c r="S53">
        <v>3161.08</v>
      </c>
      <c r="T53">
        <v>-2271.88</v>
      </c>
    </row>
    <row r="54" spans="1:20" x14ac:dyDescent="0.15">
      <c r="A54">
        <v>50</v>
      </c>
      <c r="B54">
        <v>1</v>
      </c>
      <c r="C54">
        <v>-1836.18</v>
      </c>
      <c r="D54">
        <v>1957.67</v>
      </c>
      <c r="E54">
        <v>-5511.28</v>
      </c>
      <c r="F54">
        <v>10429.5</v>
      </c>
      <c r="G54">
        <v>-730.26800000000003</v>
      </c>
      <c r="H54">
        <v>-2686.11</v>
      </c>
      <c r="I54">
        <v>-8850.48</v>
      </c>
      <c r="J54">
        <v>138.15299999999999</v>
      </c>
      <c r="K54">
        <v>-987.62300000000005</v>
      </c>
      <c r="L54">
        <v>-7724.48</v>
      </c>
      <c r="M54">
        <v>1560.79</v>
      </c>
      <c r="N54">
        <v>-4957.3</v>
      </c>
      <c r="O54">
        <v>-8355.64</v>
      </c>
      <c r="P54">
        <v>1362.12</v>
      </c>
      <c r="Q54">
        <v>217.85</v>
      </c>
      <c r="R54">
        <v>-7882.49</v>
      </c>
      <c r="S54">
        <v>2924.05</v>
      </c>
      <c r="T54">
        <v>-2133.7199999999998</v>
      </c>
    </row>
    <row r="55" spans="1:20" x14ac:dyDescent="0.15">
      <c r="A55">
        <v>51</v>
      </c>
      <c r="B55">
        <v>0</v>
      </c>
      <c r="C55">
        <v>-2230.5300000000002</v>
      </c>
      <c r="D55">
        <v>1698.02</v>
      </c>
      <c r="E55">
        <v>-5412.4</v>
      </c>
      <c r="F55">
        <v>10330.9</v>
      </c>
      <c r="G55">
        <v>-868.87900000000002</v>
      </c>
      <c r="H55">
        <v>-2863.3</v>
      </c>
      <c r="I55">
        <v>-8337.15</v>
      </c>
      <c r="J55">
        <v>118.745</v>
      </c>
      <c r="K55">
        <v>-1007.26</v>
      </c>
      <c r="L55">
        <v>-7407.75</v>
      </c>
      <c r="M55">
        <v>1540.46</v>
      </c>
      <c r="N55">
        <v>-5154.82</v>
      </c>
      <c r="O55">
        <v>-8158.57</v>
      </c>
      <c r="P55">
        <v>1599.38</v>
      </c>
      <c r="Q55">
        <v>39.964599999999997</v>
      </c>
      <c r="R55">
        <v>-7506.86</v>
      </c>
      <c r="S55">
        <v>2667.39</v>
      </c>
      <c r="T55">
        <v>-2073.89</v>
      </c>
    </row>
    <row r="56" spans="1:20" x14ac:dyDescent="0.15">
      <c r="A56">
        <v>52</v>
      </c>
      <c r="B56">
        <v>1</v>
      </c>
      <c r="C56">
        <v>-2370.9899999999998</v>
      </c>
      <c r="D56">
        <v>1797.59</v>
      </c>
      <c r="E56">
        <v>-5372.67</v>
      </c>
      <c r="F56">
        <v>10153.5</v>
      </c>
      <c r="G56">
        <v>-888.976</v>
      </c>
      <c r="H56">
        <v>-3080.92</v>
      </c>
      <c r="I56">
        <v>-7784.08</v>
      </c>
      <c r="J56">
        <v>39.735300000000002</v>
      </c>
      <c r="K56">
        <v>-1046.77</v>
      </c>
      <c r="L56">
        <v>-7308.41</v>
      </c>
      <c r="M56">
        <v>1599.83</v>
      </c>
      <c r="N56">
        <v>-5293.43</v>
      </c>
      <c r="O56">
        <v>-7901.68</v>
      </c>
      <c r="P56">
        <v>1620.16</v>
      </c>
      <c r="Q56">
        <v>-118.054</v>
      </c>
      <c r="R56">
        <v>-7269.37</v>
      </c>
      <c r="S56">
        <v>2430.13</v>
      </c>
      <c r="T56">
        <v>-2113.4</v>
      </c>
    </row>
    <row r="57" spans="1:20" x14ac:dyDescent="0.15">
      <c r="A57">
        <v>53</v>
      </c>
      <c r="B57">
        <v>0</v>
      </c>
      <c r="C57">
        <v>-2016.14</v>
      </c>
      <c r="D57">
        <v>1718.81</v>
      </c>
      <c r="E57">
        <v>-5392.31</v>
      </c>
      <c r="F57">
        <v>10034.299999999999</v>
      </c>
      <c r="G57">
        <v>-908.38199999999995</v>
      </c>
      <c r="H57">
        <v>-3042.57</v>
      </c>
      <c r="I57">
        <v>-7329.2</v>
      </c>
      <c r="J57">
        <v>-98.184799999999996</v>
      </c>
      <c r="K57">
        <v>-1066.6300000000001</v>
      </c>
      <c r="L57">
        <v>-7229.86</v>
      </c>
      <c r="M57">
        <v>1560.79</v>
      </c>
      <c r="N57">
        <v>-5293.89</v>
      </c>
      <c r="O57">
        <v>-7625.38</v>
      </c>
      <c r="P57">
        <v>1462.14</v>
      </c>
      <c r="Q57">
        <v>-256.43599999999998</v>
      </c>
      <c r="R57">
        <v>-7052.44</v>
      </c>
      <c r="S57">
        <v>2193.33</v>
      </c>
      <c r="T57">
        <v>-2192.1799999999998</v>
      </c>
    </row>
    <row r="58" spans="1:20" x14ac:dyDescent="0.15">
      <c r="A58">
        <v>54</v>
      </c>
      <c r="B58">
        <v>1</v>
      </c>
      <c r="C58">
        <v>-1895.54</v>
      </c>
      <c r="D58">
        <v>1521.75</v>
      </c>
      <c r="E58">
        <v>-5431.81</v>
      </c>
      <c r="F58">
        <v>9994.98</v>
      </c>
      <c r="G58">
        <v>-948.11800000000005</v>
      </c>
      <c r="H58">
        <v>-2825.18</v>
      </c>
      <c r="I58">
        <v>-6973.66</v>
      </c>
      <c r="J58">
        <v>-334.98099999999999</v>
      </c>
      <c r="K58">
        <v>-1027.3599999999999</v>
      </c>
      <c r="L58">
        <v>-7091.48</v>
      </c>
      <c r="M58">
        <v>1481.55</v>
      </c>
      <c r="N58">
        <v>-5175.6099999999997</v>
      </c>
      <c r="O58">
        <v>-7328.98</v>
      </c>
      <c r="P58">
        <v>1421.95</v>
      </c>
      <c r="Q58">
        <v>-374.94900000000001</v>
      </c>
      <c r="R58">
        <v>-6775.91</v>
      </c>
      <c r="S58">
        <v>1877.53</v>
      </c>
      <c r="T58">
        <v>-2271.42</v>
      </c>
    </row>
    <row r="59" spans="1:20" x14ac:dyDescent="0.15">
      <c r="A59">
        <v>55</v>
      </c>
      <c r="B59">
        <v>0</v>
      </c>
      <c r="C59">
        <v>-2034.39</v>
      </c>
      <c r="D59">
        <v>950.67200000000003</v>
      </c>
      <c r="E59">
        <v>-5412.41</v>
      </c>
      <c r="F59">
        <v>9955.24</v>
      </c>
      <c r="G59">
        <v>-948.11800000000005</v>
      </c>
      <c r="H59">
        <v>-2666.93</v>
      </c>
      <c r="I59">
        <v>-6500.3</v>
      </c>
      <c r="J59">
        <v>-552.60500000000002</v>
      </c>
      <c r="K59">
        <v>-967.98699999999997</v>
      </c>
      <c r="L59">
        <v>-6953.33</v>
      </c>
      <c r="M59">
        <v>1442.05</v>
      </c>
      <c r="N59">
        <v>-5017.59</v>
      </c>
      <c r="O59">
        <v>-7150.62</v>
      </c>
      <c r="P59">
        <v>1343.86</v>
      </c>
      <c r="Q59">
        <v>-473.827</v>
      </c>
      <c r="R59">
        <v>-6499.37</v>
      </c>
      <c r="S59">
        <v>1561.26</v>
      </c>
      <c r="T59">
        <v>-2330.56</v>
      </c>
    </row>
    <row r="60" spans="1:20" x14ac:dyDescent="0.15">
      <c r="A60">
        <v>56</v>
      </c>
      <c r="B60">
        <v>1</v>
      </c>
      <c r="C60">
        <v>-2113.16</v>
      </c>
      <c r="D60">
        <v>376.11200000000002</v>
      </c>
      <c r="E60">
        <v>-5274.49</v>
      </c>
      <c r="F60">
        <v>9994.51</v>
      </c>
      <c r="G60">
        <v>-849.93799999999999</v>
      </c>
      <c r="H60">
        <v>-2587.69</v>
      </c>
      <c r="I60">
        <v>-6045.19</v>
      </c>
      <c r="J60">
        <v>-749.89499999999998</v>
      </c>
      <c r="K60">
        <v>-948.11800000000005</v>
      </c>
      <c r="L60">
        <v>-6716.77</v>
      </c>
      <c r="M60">
        <v>1324</v>
      </c>
      <c r="N60">
        <v>-4859.57</v>
      </c>
      <c r="O60">
        <v>-7032.34</v>
      </c>
      <c r="P60">
        <v>1126.47</v>
      </c>
      <c r="Q60">
        <v>-513.56399999999996</v>
      </c>
      <c r="R60">
        <v>-6203.21</v>
      </c>
      <c r="S60">
        <v>1265.0899999999999</v>
      </c>
      <c r="T60">
        <v>-2389.9299999999998</v>
      </c>
    </row>
    <row r="61" spans="1:20" x14ac:dyDescent="0.15">
      <c r="A61">
        <v>57</v>
      </c>
      <c r="B61">
        <v>0</v>
      </c>
      <c r="C61">
        <v>-2702.94</v>
      </c>
      <c r="D61">
        <v>433.387</v>
      </c>
      <c r="E61">
        <v>-4978.79</v>
      </c>
      <c r="F61">
        <v>10073.5</v>
      </c>
      <c r="G61">
        <v>-730.95799999999997</v>
      </c>
      <c r="H61">
        <v>-2548.1799999999998</v>
      </c>
      <c r="I61">
        <v>-5748.78</v>
      </c>
      <c r="J61">
        <v>-928.01599999999996</v>
      </c>
      <c r="K61">
        <v>-928.48299999999995</v>
      </c>
      <c r="L61">
        <v>-6420.37</v>
      </c>
      <c r="M61">
        <v>1126.47</v>
      </c>
      <c r="N61">
        <v>-4780.1000000000004</v>
      </c>
      <c r="O61">
        <v>-6952.87</v>
      </c>
      <c r="P61">
        <v>811.13499999999999</v>
      </c>
      <c r="Q61">
        <v>-592.10699999999997</v>
      </c>
      <c r="R61">
        <v>-5887.17</v>
      </c>
      <c r="S61">
        <v>988.32299999999998</v>
      </c>
      <c r="T61">
        <v>-2449.0700000000002</v>
      </c>
    </row>
    <row r="62" spans="1:20" x14ac:dyDescent="0.15">
      <c r="A62">
        <v>58</v>
      </c>
      <c r="B62">
        <v>1</v>
      </c>
      <c r="C62">
        <v>-3337.58</v>
      </c>
      <c r="D62">
        <v>494.63099999999997</v>
      </c>
      <c r="E62">
        <v>-4623.01</v>
      </c>
      <c r="F62">
        <v>10093.6</v>
      </c>
      <c r="G62">
        <v>-750.36</v>
      </c>
      <c r="H62">
        <v>-2489.04</v>
      </c>
      <c r="I62">
        <v>-5531.16</v>
      </c>
      <c r="J62">
        <v>-1066.1600000000001</v>
      </c>
      <c r="K62">
        <v>-947.88400000000001</v>
      </c>
      <c r="L62">
        <v>-6163.47</v>
      </c>
      <c r="M62">
        <v>1007.49</v>
      </c>
      <c r="N62">
        <v>-4760.46</v>
      </c>
      <c r="O62">
        <v>-6933.23</v>
      </c>
      <c r="P62">
        <v>553.303</v>
      </c>
      <c r="Q62">
        <v>-750.125</v>
      </c>
      <c r="R62">
        <v>-5551.5</v>
      </c>
      <c r="S62">
        <v>790.56700000000001</v>
      </c>
      <c r="T62">
        <v>-2528.08</v>
      </c>
    </row>
    <row r="63" spans="1:20" x14ac:dyDescent="0.15">
      <c r="A63">
        <v>59</v>
      </c>
      <c r="B63">
        <v>0</v>
      </c>
      <c r="C63">
        <v>-3476.2</v>
      </c>
      <c r="D63">
        <v>316.274</v>
      </c>
      <c r="E63">
        <v>-4306.9799999999996</v>
      </c>
      <c r="F63">
        <v>10073.799999999999</v>
      </c>
      <c r="G63">
        <v>-770.46400000000006</v>
      </c>
      <c r="H63">
        <v>-2468.94</v>
      </c>
      <c r="I63">
        <v>-5373.14</v>
      </c>
      <c r="J63">
        <v>-1204.55</v>
      </c>
      <c r="K63">
        <v>-967.98800000000006</v>
      </c>
      <c r="L63">
        <v>-5926.44</v>
      </c>
      <c r="M63">
        <v>1007.26</v>
      </c>
      <c r="N63">
        <v>-4799.5</v>
      </c>
      <c r="O63">
        <v>-6933</v>
      </c>
      <c r="P63">
        <v>219.03899999999999</v>
      </c>
      <c r="Q63">
        <v>-927.779</v>
      </c>
      <c r="R63">
        <v>-5274.5</v>
      </c>
      <c r="S63">
        <v>632.54899999999998</v>
      </c>
      <c r="T63">
        <v>-2607.09</v>
      </c>
    </row>
    <row r="64" spans="1:20" x14ac:dyDescent="0.15">
      <c r="A64">
        <v>60</v>
      </c>
      <c r="B64">
        <v>1</v>
      </c>
      <c r="C64">
        <v>-3673.02</v>
      </c>
      <c r="D64">
        <v>296.16899999999998</v>
      </c>
      <c r="E64">
        <v>-4049.84</v>
      </c>
      <c r="F64">
        <v>10093.4</v>
      </c>
      <c r="G64">
        <v>-730.95899999999995</v>
      </c>
      <c r="H64">
        <v>-2488.81</v>
      </c>
      <c r="I64">
        <v>-5156.22</v>
      </c>
      <c r="J64">
        <v>-1323.06</v>
      </c>
      <c r="K64">
        <v>-948.11800000000005</v>
      </c>
      <c r="L64">
        <v>-5728.69</v>
      </c>
      <c r="M64">
        <v>1066.4000000000001</v>
      </c>
      <c r="N64">
        <v>-4819.84</v>
      </c>
      <c r="O64">
        <v>-6835.06</v>
      </c>
      <c r="P64">
        <v>-20.105599999999999</v>
      </c>
      <c r="Q64">
        <v>-1046.76</v>
      </c>
      <c r="R64">
        <v>-5037.7</v>
      </c>
      <c r="S64">
        <v>494.16500000000002</v>
      </c>
      <c r="T64">
        <v>-2686.1</v>
      </c>
    </row>
    <row r="65" spans="1:20" x14ac:dyDescent="0.15">
      <c r="A65">
        <v>61</v>
      </c>
      <c r="B65">
        <v>0</v>
      </c>
      <c r="C65">
        <v>-3969.42</v>
      </c>
      <c r="D65">
        <v>630.19100000000003</v>
      </c>
      <c r="E65">
        <v>-3734.51</v>
      </c>
      <c r="F65">
        <v>10113.299999999999</v>
      </c>
      <c r="G65">
        <v>-750.35799999999995</v>
      </c>
      <c r="H65">
        <v>-2449.54</v>
      </c>
      <c r="I65">
        <v>-4938.59</v>
      </c>
      <c r="J65">
        <v>-1402.31</v>
      </c>
      <c r="K65">
        <v>-948.11800000000005</v>
      </c>
      <c r="L65">
        <v>-5492.13</v>
      </c>
      <c r="M65">
        <v>1125.77</v>
      </c>
      <c r="N65">
        <v>-4681.92</v>
      </c>
      <c r="O65">
        <v>-6598.03</v>
      </c>
      <c r="P65">
        <v>-39.032899999999998</v>
      </c>
      <c r="Q65">
        <v>-1086.27</v>
      </c>
      <c r="R65">
        <v>-4820.07</v>
      </c>
      <c r="S65">
        <v>375.65100000000001</v>
      </c>
      <c r="T65">
        <v>-2804.38</v>
      </c>
    </row>
    <row r="66" spans="1:20" x14ac:dyDescent="0.15">
      <c r="A66">
        <v>62</v>
      </c>
      <c r="B66">
        <v>1</v>
      </c>
      <c r="C66">
        <v>-4187.05</v>
      </c>
      <c r="D66">
        <v>1105.19</v>
      </c>
      <c r="E66">
        <v>-3221.43</v>
      </c>
      <c r="F66">
        <v>10231.1</v>
      </c>
      <c r="G66">
        <v>-750.83</v>
      </c>
      <c r="H66">
        <v>-2331.2600000000002</v>
      </c>
      <c r="I66">
        <v>-4780.57</v>
      </c>
      <c r="J66">
        <v>-1481.08</v>
      </c>
      <c r="K66">
        <v>-948.11800000000005</v>
      </c>
      <c r="L66">
        <v>-5254.63</v>
      </c>
      <c r="M66">
        <v>1204.55</v>
      </c>
      <c r="N66">
        <v>-4504.04</v>
      </c>
      <c r="O66">
        <v>-6302.1</v>
      </c>
      <c r="P66">
        <v>-59.612200000000001</v>
      </c>
      <c r="Q66">
        <v>-1125.77</v>
      </c>
      <c r="R66">
        <v>-4701.32</v>
      </c>
      <c r="S66">
        <v>257.137</v>
      </c>
      <c r="T66">
        <v>-2903.49</v>
      </c>
    </row>
    <row r="67" spans="1:20" x14ac:dyDescent="0.15">
      <c r="A67">
        <v>63</v>
      </c>
      <c r="B67">
        <v>0</v>
      </c>
      <c r="C67">
        <v>-4600.3100000000004</v>
      </c>
      <c r="D67">
        <v>1342.69</v>
      </c>
      <c r="E67">
        <v>-2943</v>
      </c>
      <c r="F67">
        <v>10212.9</v>
      </c>
      <c r="G67">
        <v>-769.99</v>
      </c>
      <c r="H67">
        <v>-2133.98</v>
      </c>
      <c r="I67">
        <v>-4642.18</v>
      </c>
      <c r="J67">
        <v>-1599.59</v>
      </c>
      <c r="K67">
        <v>-967.75199999999995</v>
      </c>
      <c r="L67">
        <v>-5096.6099999999997</v>
      </c>
      <c r="M67">
        <v>1342.69</v>
      </c>
      <c r="N67">
        <v>-4365.6499999999996</v>
      </c>
      <c r="O67">
        <v>-6044.73</v>
      </c>
      <c r="P67">
        <v>-19.633900000000001</v>
      </c>
      <c r="Q67">
        <v>-1145.6400000000001</v>
      </c>
      <c r="R67">
        <v>-4583.05</v>
      </c>
      <c r="S67">
        <v>197.52500000000001</v>
      </c>
      <c r="T67">
        <v>-2962.63</v>
      </c>
    </row>
    <row r="68" spans="1:20" x14ac:dyDescent="0.15">
      <c r="A68">
        <v>64</v>
      </c>
      <c r="B68">
        <v>1</v>
      </c>
      <c r="C68">
        <v>-5389.69</v>
      </c>
      <c r="D68">
        <v>1461.44</v>
      </c>
      <c r="E68">
        <v>-2962.87</v>
      </c>
      <c r="F68">
        <v>10093.4</v>
      </c>
      <c r="G68">
        <v>-809.97</v>
      </c>
      <c r="H68">
        <v>-1936.22</v>
      </c>
      <c r="I68">
        <v>-4582.57</v>
      </c>
      <c r="J68">
        <v>-1718.11</v>
      </c>
      <c r="K68">
        <v>-1007.26</v>
      </c>
      <c r="L68">
        <v>-4958.2299999999996</v>
      </c>
      <c r="M68">
        <v>1520.35</v>
      </c>
      <c r="N68">
        <v>-4325.67</v>
      </c>
      <c r="O68">
        <v>-5906.34</v>
      </c>
      <c r="P68">
        <v>-78.772099999999995</v>
      </c>
      <c r="Q68">
        <v>-1165.28</v>
      </c>
      <c r="R68">
        <v>-4503.5600000000004</v>
      </c>
      <c r="S68">
        <v>197.52500000000001</v>
      </c>
      <c r="T68">
        <v>-3080.91</v>
      </c>
    </row>
    <row r="69" spans="1:20" x14ac:dyDescent="0.15">
      <c r="A69">
        <v>65</v>
      </c>
      <c r="B69">
        <v>0</v>
      </c>
      <c r="C69">
        <v>-6337.56</v>
      </c>
      <c r="D69">
        <v>1560.09</v>
      </c>
      <c r="E69">
        <v>-2766.54</v>
      </c>
      <c r="F69">
        <v>10152.5</v>
      </c>
      <c r="G69">
        <v>-790.09900000000005</v>
      </c>
      <c r="H69">
        <v>-1758.57</v>
      </c>
      <c r="I69">
        <v>-4562.9399999999996</v>
      </c>
      <c r="J69">
        <v>-1738.46</v>
      </c>
      <c r="K69">
        <v>-1027.1300000000001</v>
      </c>
      <c r="L69">
        <v>-4878.9799999999996</v>
      </c>
      <c r="M69">
        <v>1678.6</v>
      </c>
      <c r="N69">
        <v>-4384.8100000000004</v>
      </c>
      <c r="O69">
        <v>-5787.83</v>
      </c>
      <c r="P69">
        <v>-59.614899999999999</v>
      </c>
      <c r="Q69">
        <v>-1145.8800000000001</v>
      </c>
      <c r="R69">
        <v>-4523.2</v>
      </c>
      <c r="S69">
        <v>217.15799999999999</v>
      </c>
      <c r="T69">
        <v>-3180.03</v>
      </c>
    </row>
    <row r="70" spans="1:20" x14ac:dyDescent="0.15">
      <c r="A70">
        <v>66</v>
      </c>
      <c r="B70">
        <v>1</v>
      </c>
      <c r="C70">
        <v>-7344.81</v>
      </c>
      <c r="D70">
        <v>1816.03</v>
      </c>
      <c r="E70">
        <v>-2391.12</v>
      </c>
      <c r="F70">
        <v>10192.299999999999</v>
      </c>
      <c r="G70">
        <v>-750.83299999999997</v>
      </c>
      <c r="H70">
        <v>-1521.78</v>
      </c>
      <c r="I70">
        <v>-4543.07</v>
      </c>
      <c r="J70">
        <v>-1679.08</v>
      </c>
      <c r="K70">
        <v>-1046.76</v>
      </c>
      <c r="L70">
        <v>-4839.47</v>
      </c>
      <c r="M70">
        <v>1816.75</v>
      </c>
      <c r="N70">
        <v>-4503.08</v>
      </c>
      <c r="O70">
        <v>-5708.58</v>
      </c>
      <c r="P70">
        <v>0</v>
      </c>
      <c r="Q70">
        <v>-1145.4000000000001</v>
      </c>
      <c r="R70">
        <v>-4582.33</v>
      </c>
      <c r="S70">
        <v>256.66300000000001</v>
      </c>
      <c r="T70">
        <v>-3258.8</v>
      </c>
    </row>
    <row r="71" spans="1:20" x14ac:dyDescent="0.15">
      <c r="A71">
        <v>67</v>
      </c>
      <c r="B71">
        <v>0</v>
      </c>
      <c r="C71">
        <v>-8371.93</v>
      </c>
      <c r="D71">
        <v>2073.65</v>
      </c>
      <c r="E71">
        <v>-2153.38</v>
      </c>
      <c r="F71">
        <v>10211.9</v>
      </c>
      <c r="G71">
        <v>-711.08900000000006</v>
      </c>
      <c r="H71">
        <v>-1382.67</v>
      </c>
      <c r="I71">
        <v>-4503.8</v>
      </c>
      <c r="J71">
        <v>-1619.94</v>
      </c>
      <c r="K71">
        <v>-1066.6300000000001</v>
      </c>
      <c r="L71">
        <v>-4780.34</v>
      </c>
      <c r="M71">
        <v>1935.5</v>
      </c>
      <c r="N71">
        <v>-4602.2</v>
      </c>
      <c r="O71">
        <v>-5629.81</v>
      </c>
      <c r="P71">
        <v>117.79600000000001</v>
      </c>
      <c r="Q71">
        <v>-1165.52</v>
      </c>
      <c r="R71">
        <v>-4641.71</v>
      </c>
      <c r="S71">
        <v>296.16699999999997</v>
      </c>
      <c r="T71">
        <v>-3377.31</v>
      </c>
    </row>
    <row r="72" spans="1:20" x14ac:dyDescent="0.15">
      <c r="A72">
        <v>68</v>
      </c>
      <c r="B72">
        <v>1</v>
      </c>
      <c r="C72">
        <v>-9497.2099999999991</v>
      </c>
      <c r="D72">
        <v>2054.7399999999998</v>
      </c>
      <c r="E72">
        <v>-2015.23</v>
      </c>
      <c r="F72">
        <v>10212.1</v>
      </c>
      <c r="G72">
        <v>-671.82399999999996</v>
      </c>
      <c r="H72">
        <v>-1382.67</v>
      </c>
      <c r="I72">
        <v>-4483.6899999999996</v>
      </c>
      <c r="J72">
        <v>-1540.93</v>
      </c>
      <c r="K72">
        <v>-988.10400000000004</v>
      </c>
      <c r="L72">
        <v>-4681.6899999999996</v>
      </c>
      <c r="M72">
        <v>2073.41</v>
      </c>
      <c r="N72">
        <v>-4661.34</v>
      </c>
      <c r="O72">
        <v>-5550.56</v>
      </c>
      <c r="P72">
        <v>276.29399999999998</v>
      </c>
      <c r="Q72">
        <v>-1224.17</v>
      </c>
      <c r="R72">
        <v>-4700.8500000000004</v>
      </c>
      <c r="S72">
        <v>355.30399999999997</v>
      </c>
      <c r="T72">
        <v>-3436.93</v>
      </c>
    </row>
    <row r="73" spans="1:20" x14ac:dyDescent="0.15">
      <c r="A73">
        <v>69</v>
      </c>
      <c r="B73">
        <v>0</v>
      </c>
      <c r="C73">
        <v>-10721.8</v>
      </c>
      <c r="D73">
        <v>1562.98</v>
      </c>
      <c r="E73">
        <v>-2014.27</v>
      </c>
      <c r="F73">
        <v>10172.6</v>
      </c>
      <c r="G73">
        <v>-494.65600000000001</v>
      </c>
      <c r="H73">
        <v>-1304.1500000000001</v>
      </c>
      <c r="I73">
        <v>-4483.93</v>
      </c>
      <c r="J73">
        <v>-1481.56</v>
      </c>
      <c r="K73">
        <v>-830.08600000000001</v>
      </c>
      <c r="L73">
        <v>-4622.08</v>
      </c>
      <c r="M73">
        <v>2172.77</v>
      </c>
      <c r="N73">
        <v>-4799.25</v>
      </c>
      <c r="O73">
        <v>-5530.69</v>
      </c>
      <c r="P73">
        <v>394.56700000000001</v>
      </c>
      <c r="Q73">
        <v>-1264.4000000000001</v>
      </c>
      <c r="R73">
        <v>-4799.49</v>
      </c>
      <c r="S73">
        <v>414.68099999999998</v>
      </c>
      <c r="T73">
        <v>-3456.56</v>
      </c>
    </row>
    <row r="74" spans="1:20" x14ac:dyDescent="0.15">
      <c r="A74">
        <v>70</v>
      </c>
      <c r="B74">
        <v>1</v>
      </c>
      <c r="C74">
        <v>-12083.9</v>
      </c>
      <c r="D74">
        <v>792.27599999999995</v>
      </c>
      <c r="E74">
        <v>-2015.24</v>
      </c>
      <c r="F74">
        <v>10192</v>
      </c>
      <c r="G74">
        <v>-335.91300000000001</v>
      </c>
      <c r="H74">
        <v>-1146.1300000000001</v>
      </c>
      <c r="I74">
        <v>-4542.58</v>
      </c>
      <c r="J74">
        <v>-1422.42</v>
      </c>
      <c r="K74">
        <v>-672.06799999999998</v>
      </c>
      <c r="L74">
        <v>-4622.08</v>
      </c>
      <c r="M74">
        <v>2172.77</v>
      </c>
      <c r="N74">
        <v>-4898.6099999999997</v>
      </c>
      <c r="O74">
        <v>-5511.06</v>
      </c>
      <c r="P74">
        <v>493.69099999999997</v>
      </c>
      <c r="Q74">
        <v>-1165.76</v>
      </c>
      <c r="R74">
        <v>-4878.74</v>
      </c>
      <c r="S74">
        <v>473.81700000000001</v>
      </c>
      <c r="T74">
        <v>-3515.7</v>
      </c>
    </row>
    <row r="75" spans="1:20" x14ac:dyDescent="0.15">
      <c r="A75">
        <v>71</v>
      </c>
      <c r="B75">
        <v>0</v>
      </c>
      <c r="C75">
        <v>-13761.8</v>
      </c>
      <c r="D75">
        <v>-16.9633</v>
      </c>
      <c r="E75">
        <v>-1719.8</v>
      </c>
      <c r="F75">
        <v>10388.799999999999</v>
      </c>
      <c r="G75">
        <v>-119.727</v>
      </c>
      <c r="H75">
        <v>-1105.9000000000001</v>
      </c>
      <c r="I75">
        <v>-4641.71</v>
      </c>
      <c r="J75">
        <v>-1304.1500000000001</v>
      </c>
      <c r="K75">
        <v>-553.31200000000001</v>
      </c>
      <c r="L75">
        <v>-4759.5</v>
      </c>
      <c r="M75">
        <v>2153.14</v>
      </c>
      <c r="N75">
        <v>-4898.6099999999997</v>
      </c>
      <c r="O75">
        <v>-5550.08</v>
      </c>
      <c r="P75">
        <v>592.08900000000006</v>
      </c>
      <c r="Q75">
        <v>-1027.6099999999999</v>
      </c>
      <c r="R75">
        <v>-4977.1400000000003</v>
      </c>
      <c r="S75">
        <v>572.45799999999997</v>
      </c>
      <c r="T75">
        <v>-3575.07</v>
      </c>
    </row>
    <row r="76" spans="1:20" x14ac:dyDescent="0.15">
      <c r="A76">
        <v>72</v>
      </c>
      <c r="B76">
        <v>1</v>
      </c>
      <c r="C76">
        <v>-15912.9</v>
      </c>
      <c r="D76">
        <v>-1161.1400000000001</v>
      </c>
      <c r="E76">
        <v>-1206.72</v>
      </c>
      <c r="F76">
        <v>10488.9</v>
      </c>
      <c r="G76">
        <v>157.53299999999999</v>
      </c>
      <c r="H76">
        <v>-1165.27</v>
      </c>
      <c r="I76">
        <v>-4799</v>
      </c>
      <c r="J76">
        <v>-1165.76</v>
      </c>
      <c r="K76">
        <v>-493.93299999999999</v>
      </c>
      <c r="L76">
        <v>-4977.13</v>
      </c>
      <c r="M76">
        <v>2152.9</v>
      </c>
      <c r="N76">
        <v>-4898.6099999999997</v>
      </c>
      <c r="O76">
        <v>-5609.7</v>
      </c>
      <c r="P76">
        <v>730.47699999999998</v>
      </c>
      <c r="Q76">
        <v>-791.07100000000003</v>
      </c>
      <c r="R76">
        <v>-5135.1499999999996</v>
      </c>
      <c r="S76">
        <v>690.97199999999998</v>
      </c>
      <c r="T76">
        <v>-3614.58</v>
      </c>
    </row>
    <row r="77" spans="1:20" x14ac:dyDescent="0.15">
      <c r="A77">
        <v>73</v>
      </c>
      <c r="B77">
        <v>0</v>
      </c>
      <c r="C77">
        <v>-18185.599999999999</v>
      </c>
      <c r="D77">
        <v>-2386.7600000000002</v>
      </c>
      <c r="E77">
        <v>-888.98299999999995</v>
      </c>
      <c r="F77">
        <v>10448.9</v>
      </c>
      <c r="G77">
        <v>217.399</v>
      </c>
      <c r="H77">
        <v>-1342.19</v>
      </c>
      <c r="I77">
        <v>-4957.75</v>
      </c>
      <c r="J77">
        <v>-1145.4000000000001</v>
      </c>
      <c r="K77">
        <v>-474.05900000000003</v>
      </c>
      <c r="L77">
        <v>-5154.78</v>
      </c>
      <c r="M77">
        <v>2212.0300000000002</v>
      </c>
      <c r="N77">
        <v>-4878.9799999999996</v>
      </c>
      <c r="O77">
        <v>-5629.33</v>
      </c>
      <c r="P77">
        <v>790.09900000000005</v>
      </c>
      <c r="Q77">
        <v>-612.44799999999998</v>
      </c>
      <c r="R77">
        <v>-5273.54</v>
      </c>
      <c r="S77">
        <v>829.11599999999999</v>
      </c>
      <c r="T77">
        <v>-3654.08</v>
      </c>
    </row>
    <row r="78" spans="1:20" x14ac:dyDescent="0.15">
      <c r="A78">
        <v>74</v>
      </c>
      <c r="B78">
        <v>1</v>
      </c>
      <c r="C78">
        <v>-19611.900000000001</v>
      </c>
      <c r="D78">
        <v>-3394.49</v>
      </c>
      <c r="E78">
        <v>-927.99900000000002</v>
      </c>
      <c r="F78">
        <v>10508.1</v>
      </c>
      <c r="G78">
        <v>295.67599999999999</v>
      </c>
      <c r="H78">
        <v>-1658.23</v>
      </c>
      <c r="I78">
        <v>-5016.88</v>
      </c>
      <c r="J78">
        <v>-1185.1500000000001</v>
      </c>
      <c r="K78">
        <v>-474.05900000000003</v>
      </c>
      <c r="L78">
        <v>-5430.83</v>
      </c>
      <c r="M78">
        <v>2349.9299999999998</v>
      </c>
      <c r="N78">
        <v>-4839.4799999999996</v>
      </c>
      <c r="O78">
        <v>-5688.47</v>
      </c>
      <c r="P78">
        <v>770.46799999999996</v>
      </c>
      <c r="Q78">
        <v>-631.83500000000004</v>
      </c>
      <c r="R78">
        <v>-5333.17</v>
      </c>
      <c r="S78">
        <v>987.13400000000001</v>
      </c>
      <c r="T78">
        <v>-3673.96</v>
      </c>
    </row>
    <row r="79" spans="1:20" x14ac:dyDescent="0.15">
      <c r="A79">
        <v>75</v>
      </c>
      <c r="B79">
        <v>0</v>
      </c>
      <c r="C79">
        <v>-20068</v>
      </c>
      <c r="D79">
        <v>-4676.3100000000004</v>
      </c>
      <c r="E79">
        <v>-1007.25</v>
      </c>
      <c r="F79">
        <v>10822.6</v>
      </c>
      <c r="G79">
        <v>375.41899999999998</v>
      </c>
      <c r="H79">
        <v>-1935.01</v>
      </c>
      <c r="I79">
        <v>-5115.5200000000004</v>
      </c>
      <c r="J79">
        <v>-1126.26</v>
      </c>
      <c r="K79">
        <v>-434.79899999999998</v>
      </c>
      <c r="L79">
        <v>-5786.37</v>
      </c>
      <c r="M79">
        <v>2488.5700000000002</v>
      </c>
      <c r="N79">
        <v>-4839.2299999999996</v>
      </c>
      <c r="O79">
        <v>-5806.73</v>
      </c>
      <c r="P79">
        <v>711.33399999999995</v>
      </c>
      <c r="Q79">
        <v>-789.36300000000006</v>
      </c>
      <c r="R79">
        <v>-5392.06</v>
      </c>
      <c r="S79">
        <v>1125.52</v>
      </c>
      <c r="T79">
        <v>-3693.59</v>
      </c>
    </row>
    <row r="80" spans="1:20" x14ac:dyDescent="0.15">
      <c r="A80">
        <v>76</v>
      </c>
      <c r="B80">
        <v>1</v>
      </c>
      <c r="C80">
        <v>-20167.099999999999</v>
      </c>
      <c r="D80">
        <v>-5923.04</v>
      </c>
      <c r="E80">
        <v>-968.23900000000003</v>
      </c>
      <c r="F80">
        <v>11375.7</v>
      </c>
      <c r="G80">
        <v>591.1</v>
      </c>
      <c r="H80">
        <v>-2015</v>
      </c>
      <c r="I80">
        <v>-5292.92</v>
      </c>
      <c r="J80">
        <v>-1007.74</v>
      </c>
      <c r="K80">
        <v>-414.67899999999997</v>
      </c>
      <c r="L80">
        <v>-6102.65</v>
      </c>
      <c r="M80">
        <v>2528.3200000000002</v>
      </c>
      <c r="N80">
        <v>-4878.74</v>
      </c>
      <c r="O80">
        <v>-5964.75</v>
      </c>
      <c r="P80">
        <v>612.69500000000005</v>
      </c>
      <c r="Q80">
        <v>-1006.76</v>
      </c>
      <c r="R80">
        <v>-5549.83</v>
      </c>
      <c r="S80">
        <v>1244.04</v>
      </c>
      <c r="T80">
        <v>-3733.09</v>
      </c>
    </row>
    <row r="81" spans="1:20" x14ac:dyDescent="0.15">
      <c r="A81">
        <v>77</v>
      </c>
      <c r="B81">
        <v>0</v>
      </c>
      <c r="C81">
        <v>-20187</v>
      </c>
      <c r="D81">
        <v>-6478.07</v>
      </c>
      <c r="E81">
        <v>-830.096</v>
      </c>
      <c r="F81">
        <v>11222.1</v>
      </c>
      <c r="G81">
        <v>260.35300000000001</v>
      </c>
      <c r="H81">
        <v>-1916.36</v>
      </c>
      <c r="I81">
        <v>-5569.21</v>
      </c>
      <c r="J81">
        <v>-967.74800000000005</v>
      </c>
      <c r="K81">
        <v>-434.55399999999997</v>
      </c>
      <c r="L81">
        <v>-6320.3</v>
      </c>
      <c r="M81">
        <v>2606.83</v>
      </c>
      <c r="N81">
        <v>-4977.13</v>
      </c>
      <c r="O81">
        <v>-6260.18</v>
      </c>
      <c r="P81">
        <v>494.18099999999998</v>
      </c>
      <c r="Q81">
        <v>-1243.54</v>
      </c>
      <c r="R81">
        <v>-5825.87</v>
      </c>
      <c r="S81">
        <v>1382.18</v>
      </c>
      <c r="T81">
        <v>-3772.6</v>
      </c>
    </row>
    <row r="82" spans="1:20" x14ac:dyDescent="0.15">
      <c r="A82">
        <v>78</v>
      </c>
      <c r="B82">
        <v>1</v>
      </c>
      <c r="C82">
        <v>-20187</v>
      </c>
      <c r="D82">
        <v>-6440.29</v>
      </c>
      <c r="E82">
        <v>-515.04499999999996</v>
      </c>
      <c r="F82">
        <v>10902.6</v>
      </c>
      <c r="G82">
        <v>-414.185</v>
      </c>
      <c r="H82">
        <v>-1738.96</v>
      </c>
      <c r="I82">
        <v>-5865.62</v>
      </c>
      <c r="J82">
        <v>-1026.8800000000001</v>
      </c>
      <c r="K82">
        <v>-316.77999999999997</v>
      </c>
      <c r="L82">
        <v>-6419.43</v>
      </c>
      <c r="M82">
        <v>2705.96</v>
      </c>
      <c r="N82">
        <v>-5311.81</v>
      </c>
      <c r="O82">
        <v>-6714.36</v>
      </c>
      <c r="P82">
        <v>414.92500000000001</v>
      </c>
      <c r="Q82">
        <v>-1441.56</v>
      </c>
      <c r="R82">
        <v>-6220.67</v>
      </c>
      <c r="S82">
        <v>1559.83</v>
      </c>
      <c r="T82">
        <v>-3792.47</v>
      </c>
    </row>
    <row r="83" spans="1:20" x14ac:dyDescent="0.15">
      <c r="A83">
        <v>79</v>
      </c>
      <c r="B83">
        <v>0</v>
      </c>
      <c r="C83">
        <v>-20187</v>
      </c>
      <c r="D83">
        <v>-7419.75</v>
      </c>
      <c r="E83">
        <v>-845.76900000000001</v>
      </c>
      <c r="F83">
        <v>11080.8</v>
      </c>
      <c r="G83">
        <v>-474.30700000000002</v>
      </c>
      <c r="H83">
        <v>-1482.3</v>
      </c>
      <c r="I83">
        <v>-6201.04</v>
      </c>
      <c r="J83">
        <v>-1066.6300000000001</v>
      </c>
      <c r="K83">
        <v>-158.267</v>
      </c>
      <c r="L83">
        <v>-6498.19</v>
      </c>
      <c r="M83">
        <v>2706.21</v>
      </c>
      <c r="N83">
        <v>-5805.74</v>
      </c>
      <c r="O83">
        <v>-7286.56</v>
      </c>
      <c r="P83">
        <v>355.79199999999997</v>
      </c>
      <c r="Q83">
        <v>-1520.82</v>
      </c>
      <c r="R83">
        <v>-6694.48</v>
      </c>
      <c r="S83">
        <v>1757.35</v>
      </c>
      <c r="T83">
        <v>-3772.84</v>
      </c>
    </row>
    <row r="84" spans="1:20" x14ac:dyDescent="0.15">
      <c r="A84">
        <v>80</v>
      </c>
      <c r="B84">
        <v>1</v>
      </c>
      <c r="C84">
        <v>-20187</v>
      </c>
      <c r="D84">
        <v>-10142.799999999999</v>
      </c>
      <c r="E84">
        <v>-1716.6</v>
      </c>
      <c r="F84">
        <v>11748.9</v>
      </c>
      <c r="G84">
        <v>-336.41300000000001</v>
      </c>
      <c r="H84">
        <v>-1500.19</v>
      </c>
      <c r="I84">
        <v>-6654.97</v>
      </c>
      <c r="J84">
        <v>-1184.4000000000001</v>
      </c>
      <c r="K84">
        <v>-40.001800000000003</v>
      </c>
      <c r="L84">
        <v>-6636.33</v>
      </c>
      <c r="M84">
        <v>2647.08</v>
      </c>
      <c r="N84">
        <v>-6162.02</v>
      </c>
      <c r="O84">
        <v>-7938.5</v>
      </c>
      <c r="P84">
        <v>296.411</v>
      </c>
      <c r="Q84">
        <v>-1462.18</v>
      </c>
      <c r="R84">
        <v>-7227.66</v>
      </c>
      <c r="S84">
        <v>1954.87</v>
      </c>
      <c r="T84">
        <v>-3733.34</v>
      </c>
    </row>
    <row r="85" spans="1:20" x14ac:dyDescent="0.15">
      <c r="A85">
        <v>81</v>
      </c>
      <c r="B85">
        <v>0</v>
      </c>
      <c r="C85">
        <v>-18616.8</v>
      </c>
      <c r="D85">
        <v>-14794.9</v>
      </c>
      <c r="E85">
        <v>-1052.99</v>
      </c>
      <c r="F85">
        <v>12698.7</v>
      </c>
      <c r="G85">
        <v>-335.16800000000001</v>
      </c>
      <c r="H85">
        <v>-1247.02</v>
      </c>
      <c r="I85">
        <v>-7109.64</v>
      </c>
      <c r="J85">
        <v>-1421.43</v>
      </c>
      <c r="K85">
        <v>137.64400000000001</v>
      </c>
      <c r="L85">
        <v>-6833.6</v>
      </c>
      <c r="M85">
        <v>2509.19</v>
      </c>
      <c r="N85">
        <v>-6359.79</v>
      </c>
      <c r="O85">
        <v>-8452.81</v>
      </c>
      <c r="P85">
        <v>198.024</v>
      </c>
      <c r="Q85">
        <v>-1421.93</v>
      </c>
      <c r="R85">
        <v>-7721.84</v>
      </c>
      <c r="S85">
        <v>2191.65</v>
      </c>
      <c r="T85">
        <v>-3752.72</v>
      </c>
    </row>
    <row r="86" spans="1:20" x14ac:dyDescent="0.15">
      <c r="A86">
        <v>82</v>
      </c>
      <c r="B86">
        <v>1</v>
      </c>
      <c r="C86">
        <v>-17733.2</v>
      </c>
      <c r="D86">
        <v>-17365.8</v>
      </c>
      <c r="E86">
        <v>843.48</v>
      </c>
      <c r="F86">
        <v>13272.2</v>
      </c>
      <c r="G86">
        <v>-22.377700000000001</v>
      </c>
      <c r="H86">
        <v>-947.36800000000005</v>
      </c>
      <c r="I86">
        <v>-7524.31</v>
      </c>
      <c r="J86">
        <v>-1678.08</v>
      </c>
      <c r="K86">
        <v>276.28399999999999</v>
      </c>
      <c r="L86">
        <v>-7129.51</v>
      </c>
      <c r="M86">
        <v>2311.66</v>
      </c>
      <c r="N86">
        <v>-6478.56</v>
      </c>
      <c r="O86">
        <v>-8828.23</v>
      </c>
      <c r="P86">
        <v>-18.877400000000002</v>
      </c>
      <c r="Q86">
        <v>-1540.19</v>
      </c>
      <c r="R86">
        <v>-8058.26</v>
      </c>
      <c r="S86">
        <v>2428.9299999999998</v>
      </c>
      <c r="T86">
        <v>-3772.85</v>
      </c>
    </row>
    <row r="87" spans="1:20" x14ac:dyDescent="0.15">
      <c r="A87">
        <v>83</v>
      </c>
      <c r="B87">
        <v>0</v>
      </c>
      <c r="C87">
        <v>-18782.5</v>
      </c>
      <c r="D87">
        <v>-17633.8</v>
      </c>
      <c r="E87">
        <v>2425.42</v>
      </c>
      <c r="F87">
        <v>14217.3</v>
      </c>
      <c r="G87">
        <v>1062.3699999999999</v>
      </c>
      <c r="H87">
        <v>-1027.3800000000001</v>
      </c>
      <c r="I87">
        <v>-7958.87</v>
      </c>
      <c r="J87">
        <v>-2013.5</v>
      </c>
      <c r="K87">
        <v>394.548</v>
      </c>
      <c r="L87">
        <v>-7485.06</v>
      </c>
      <c r="M87">
        <v>2035.63</v>
      </c>
      <c r="N87">
        <v>-6459.43</v>
      </c>
      <c r="O87">
        <v>-9183.77</v>
      </c>
      <c r="P87">
        <v>-256.15600000000001</v>
      </c>
      <c r="Q87">
        <v>-1658.96</v>
      </c>
      <c r="R87">
        <v>-8256.0300000000007</v>
      </c>
      <c r="S87">
        <v>2567.5700000000002</v>
      </c>
      <c r="T87">
        <v>-3752.97</v>
      </c>
    </row>
    <row r="88" spans="1:20" x14ac:dyDescent="0.15">
      <c r="A88">
        <v>84</v>
      </c>
      <c r="B88">
        <v>1</v>
      </c>
      <c r="C88">
        <v>-18433.400000000001</v>
      </c>
      <c r="D88">
        <v>-19175</v>
      </c>
      <c r="E88">
        <v>4867.43</v>
      </c>
      <c r="F88">
        <v>14697.3</v>
      </c>
      <c r="G88">
        <v>2307.4</v>
      </c>
      <c r="H88">
        <v>-1321.28</v>
      </c>
      <c r="I88">
        <v>-8393.42</v>
      </c>
      <c r="J88">
        <v>-2349.66</v>
      </c>
      <c r="K88">
        <v>532.94000000000005</v>
      </c>
      <c r="L88">
        <v>-7860.23</v>
      </c>
      <c r="M88">
        <v>1719.34</v>
      </c>
      <c r="N88">
        <v>-6321.29</v>
      </c>
      <c r="O88">
        <v>-9598.19</v>
      </c>
      <c r="P88">
        <v>-473.30599999999998</v>
      </c>
      <c r="Q88">
        <v>-1816.47</v>
      </c>
      <c r="R88">
        <v>-8374.7900000000009</v>
      </c>
      <c r="S88">
        <v>2607.33</v>
      </c>
      <c r="T88">
        <v>-3733.34</v>
      </c>
    </row>
    <row r="89" spans="1:20" x14ac:dyDescent="0.15">
      <c r="A89">
        <v>85</v>
      </c>
      <c r="B89">
        <v>0</v>
      </c>
      <c r="C89">
        <v>-16893.8</v>
      </c>
      <c r="D89">
        <v>-20028.2</v>
      </c>
      <c r="E89">
        <v>7422.14</v>
      </c>
      <c r="F89">
        <v>14576.6</v>
      </c>
      <c r="G89">
        <v>2236.1799999999998</v>
      </c>
      <c r="H89">
        <v>-1639.58</v>
      </c>
      <c r="I89">
        <v>-8886.85</v>
      </c>
      <c r="J89">
        <v>-2626.2</v>
      </c>
      <c r="K89">
        <v>710.33299999999997</v>
      </c>
      <c r="L89">
        <v>-8255.27</v>
      </c>
      <c r="M89">
        <v>1482.06</v>
      </c>
      <c r="N89">
        <v>-6281.03</v>
      </c>
      <c r="O89">
        <v>-10111.5</v>
      </c>
      <c r="P89">
        <v>-553.32100000000003</v>
      </c>
      <c r="Q89">
        <v>-1955.37</v>
      </c>
      <c r="R89">
        <v>-8610.82</v>
      </c>
      <c r="S89">
        <v>2607.33</v>
      </c>
      <c r="T89">
        <v>-3693.84</v>
      </c>
    </row>
    <row r="90" spans="1:20" x14ac:dyDescent="0.15">
      <c r="A90">
        <v>86</v>
      </c>
      <c r="B90">
        <v>1</v>
      </c>
      <c r="C90">
        <v>-16392.3</v>
      </c>
      <c r="D90">
        <v>-20167.099999999999</v>
      </c>
      <c r="E90">
        <v>7274.71</v>
      </c>
      <c r="F90">
        <v>14381.8</v>
      </c>
      <c r="G90">
        <v>1854.97</v>
      </c>
      <c r="H90">
        <v>-1482.32</v>
      </c>
      <c r="I90">
        <v>-9498.7900000000009</v>
      </c>
      <c r="J90">
        <v>-2922.36</v>
      </c>
      <c r="K90">
        <v>908.10900000000004</v>
      </c>
      <c r="L90">
        <v>-8748.4500000000007</v>
      </c>
      <c r="M90">
        <v>1323.79</v>
      </c>
      <c r="N90">
        <v>-6438.55</v>
      </c>
      <c r="O90">
        <v>-10625.3</v>
      </c>
      <c r="P90">
        <v>-552.81700000000001</v>
      </c>
      <c r="Q90">
        <v>-1994.87</v>
      </c>
      <c r="R90">
        <v>-9143.25</v>
      </c>
      <c r="S90">
        <v>2587.6999999999998</v>
      </c>
      <c r="T90">
        <v>-3693.58</v>
      </c>
    </row>
    <row r="91" spans="1:20" x14ac:dyDescent="0.15">
      <c r="A91">
        <v>87</v>
      </c>
      <c r="B91">
        <v>0</v>
      </c>
      <c r="C91">
        <v>-15906.2</v>
      </c>
      <c r="D91">
        <v>-20147.8</v>
      </c>
      <c r="E91">
        <v>5791.14</v>
      </c>
      <c r="F91">
        <v>13867.5</v>
      </c>
      <c r="G91">
        <v>2388.4</v>
      </c>
      <c r="H91">
        <v>-1460.92</v>
      </c>
      <c r="I91">
        <v>-10052.6</v>
      </c>
      <c r="J91">
        <v>-3277.64</v>
      </c>
      <c r="K91">
        <v>1007.25</v>
      </c>
      <c r="L91">
        <v>-9301.77</v>
      </c>
      <c r="M91">
        <v>1205.28</v>
      </c>
      <c r="N91">
        <v>-6675.57</v>
      </c>
      <c r="O91">
        <v>-10981.6</v>
      </c>
      <c r="P91">
        <v>-592.57399999999996</v>
      </c>
      <c r="Q91">
        <v>-2132.5100000000002</v>
      </c>
      <c r="R91">
        <v>-9873.7000000000007</v>
      </c>
      <c r="S91">
        <v>2567.8200000000002</v>
      </c>
      <c r="T91">
        <v>-3831.22</v>
      </c>
    </row>
    <row r="92" spans="1:20" x14ac:dyDescent="0.15">
      <c r="A92">
        <v>88</v>
      </c>
      <c r="B92">
        <v>1</v>
      </c>
      <c r="C92">
        <v>-16641.099999999999</v>
      </c>
      <c r="D92">
        <v>-17124.900000000001</v>
      </c>
      <c r="E92">
        <v>3389.46</v>
      </c>
      <c r="F92">
        <v>13393.9</v>
      </c>
      <c r="G92">
        <v>2587.9499999999998</v>
      </c>
      <c r="H92">
        <v>-1815.71</v>
      </c>
      <c r="I92">
        <v>-10506.8</v>
      </c>
      <c r="J92">
        <v>-3672.69</v>
      </c>
      <c r="K92">
        <v>1046.75</v>
      </c>
      <c r="L92">
        <v>-9834.9500000000007</v>
      </c>
      <c r="M92">
        <v>1126.02</v>
      </c>
      <c r="N92">
        <v>-6853.73</v>
      </c>
      <c r="O92">
        <v>-11199</v>
      </c>
      <c r="P92">
        <v>-651.45100000000002</v>
      </c>
      <c r="Q92">
        <v>-2408.79</v>
      </c>
      <c r="R92">
        <v>-10546</v>
      </c>
      <c r="S92">
        <v>2607.0700000000002</v>
      </c>
      <c r="T92">
        <v>-4048.62</v>
      </c>
    </row>
    <row r="93" spans="1:20" x14ac:dyDescent="0.15">
      <c r="A93">
        <v>89</v>
      </c>
      <c r="B93">
        <v>0</v>
      </c>
      <c r="C93">
        <v>-18113.900000000001</v>
      </c>
      <c r="D93">
        <v>-14790.1</v>
      </c>
      <c r="E93">
        <v>2286.46</v>
      </c>
      <c r="F93">
        <v>13724</v>
      </c>
      <c r="G93">
        <v>3077.83</v>
      </c>
      <c r="H93">
        <v>-2329.0100000000002</v>
      </c>
      <c r="I93">
        <v>-11000.5</v>
      </c>
      <c r="J93">
        <v>-4008.86</v>
      </c>
      <c r="K93">
        <v>1125.51</v>
      </c>
      <c r="L93">
        <v>-10329.1</v>
      </c>
      <c r="M93">
        <v>1145.3900000000001</v>
      </c>
      <c r="N93">
        <v>-6893.74</v>
      </c>
      <c r="O93">
        <v>-11455.4</v>
      </c>
      <c r="P93">
        <v>-769.96500000000003</v>
      </c>
      <c r="Q93">
        <v>-2764.07</v>
      </c>
      <c r="R93">
        <v>-11079.5</v>
      </c>
      <c r="S93">
        <v>2705.71</v>
      </c>
      <c r="T93">
        <v>-4128.3900000000003</v>
      </c>
    </row>
    <row r="94" spans="1:20" x14ac:dyDescent="0.15">
      <c r="A94">
        <v>90</v>
      </c>
      <c r="B94">
        <v>1</v>
      </c>
      <c r="C94">
        <v>-18190.599999999999</v>
      </c>
      <c r="D94">
        <v>-16722.3</v>
      </c>
      <c r="E94">
        <v>2865.26</v>
      </c>
      <c r="F94">
        <v>14301</v>
      </c>
      <c r="G94">
        <v>3811.07</v>
      </c>
      <c r="H94">
        <v>-2921.32</v>
      </c>
      <c r="I94">
        <v>-11455.2</v>
      </c>
      <c r="J94">
        <v>-4305.01</v>
      </c>
      <c r="K94">
        <v>1263.6500000000001</v>
      </c>
      <c r="L94">
        <v>-10645.9</v>
      </c>
      <c r="M94">
        <v>1185.1500000000001</v>
      </c>
      <c r="N94">
        <v>-6893.48</v>
      </c>
      <c r="O94">
        <v>-11673.3</v>
      </c>
      <c r="P94">
        <v>-809.97900000000004</v>
      </c>
      <c r="Q94">
        <v>-3119.87</v>
      </c>
      <c r="R94">
        <v>-11573.4</v>
      </c>
      <c r="S94">
        <v>2824.22</v>
      </c>
      <c r="T94">
        <v>-4049.64</v>
      </c>
    </row>
    <row r="95" spans="1:20" x14ac:dyDescent="0.15">
      <c r="A95">
        <v>91</v>
      </c>
      <c r="B95">
        <v>0</v>
      </c>
      <c r="C95">
        <v>-16584.3</v>
      </c>
      <c r="D95">
        <v>-17170.2</v>
      </c>
      <c r="E95">
        <v>2431.23</v>
      </c>
      <c r="F95">
        <v>14653.8</v>
      </c>
      <c r="G95">
        <v>4421.72</v>
      </c>
      <c r="H95">
        <v>-3592.63</v>
      </c>
      <c r="I95">
        <v>-11732.4</v>
      </c>
      <c r="J95">
        <v>-4483.68</v>
      </c>
      <c r="K95">
        <v>1480.53</v>
      </c>
      <c r="L95">
        <v>-10647.2</v>
      </c>
      <c r="M95">
        <v>1165.52</v>
      </c>
      <c r="N95">
        <v>-6972.23</v>
      </c>
      <c r="O95">
        <v>-11752.6</v>
      </c>
      <c r="P95">
        <v>-613.48599999999999</v>
      </c>
      <c r="Q95">
        <v>-3396.65</v>
      </c>
      <c r="R95">
        <v>-11988.6</v>
      </c>
      <c r="S95">
        <v>2923.11</v>
      </c>
      <c r="T95">
        <v>-3970.37</v>
      </c>
    </row>
    <row r="96" spans="1:20" x14ac:dyDescent="0.15">
      <c r="A96">
        <v>92</v>
      </c>
      <c r="B96">
        <v>1</v>
      </c>
      <c r="C96">
        <v>-11693.7</v>
      </c>
      <c r="D96">
        <v>-11802.4</v>
      </c>
      <c r="E96">
        <v>1309.3499999999999</v>
      </c>
      <c r="F96">
        <v>15071</v>
      </c>
      <c r="G96">
        <v>5271.19</v>
      </c>
      <c r="H96">
        <v>-4303.71</v>
      </c>
      <c r="I96">
        <v>-11851.2</v>
      </c>
      <c r="J96">
        <v>-4483.9399999999996</v>
      </c>
      <c r="K96">
        <v>1796.31</v>
      </c>
      <c r="L96">
        <v>-10332</v>
      </c>
      <c r="M96">
        <v>1263.3800000000001</v>
      </c>
      <c r="N96">
        <v>-7031.88</v>
      </c>
      <c r="O96">
        <v>-12066.8</v>
      </c>
      <c r="P96">
        <v>-316.815</v>
      </c>
      <c r="Q96">
        <v>-3241.21</v>
      </c>
      <c r="R96">
        <v>-12147.9</v>
      </c>
      <c r="S96">
        <v>3002.12</v>
      </c>
      <c r="T96">
        <v>-3950.49</v>
      </c>
    </row>
    <row r="97" spans="1:20" x14ac:dyDescent="0.15">
      <c r="A97">
        <v>93</v>
      </c>
      <c r="B97">
        <v>0</v>
      </c>
      <c r="C97">
        <v>-8690.57</v>
      </c>
      <c r="D97">
        <v>2798.17</v>
      </c>
      <c r="E97">
        <v>-4726.28</v>
      </c>
      <c r="F97">
        <v>15267.5</v>
      </c>
      <c r="G97">
        <v>6198.91</v>
      </c>
      <c r="H97">
        <v>-4661.58</v>
      </c>
      <c r="I97">
        <v>-12146.1</v>
      </c>
      <c r="J97">
        <v>-4365.9399999999996</v>
      </c>
      <c r="K97">
        <v>2171.48</v>
      </c>
      <c r="L97">
        <v>-10329.1</v>
      </c>
      <c r="M97">
        <v>1677.02</v>
      </c>
      <c r="N97">
        <v>-6973.01</v>
      </c>
      <c r="O97">
        <v>-13169.6</v>
      </c>
      <c r="P97">
        <v>-158.279</v>
      </c>
      <c r="Q97">
        <v>-2256.44</v>
      </c>
      <c r="R97">
        <v>-12285</v>
      </c>
      <c r="S97">
        <v>3041.88</v>
      </c>
      <c r="T97">
        <v>-3754.26</v>
      </c>
    </row>
    <row r="98" spans="1:20" x14ac:dyDescent="0.15">
      <c r="A98">
        <v>94</v>
      </c>
      <c r="B98">
        <v>1</v>
      </c>
      <c r="C98">
        <v>-9672.74</v>
      </c>
      <c r="D98">
        <v>16038.1</v>
      </c>
      <c r="E98">
        <v>-10367.299999999999</v>
      </c>
      <c r="F98">
        <v>15642.7</v>
      </c>
      <c r="G98">
        <v>7127.91</v>
      </c>
      <c r="H98">
        <v>-4798.9399999999996</v>
      </c>
      <c r="I98">
        <v>-12855.9</v>
      </c>
      <c r="J98">
        <v>-4031.06</v>
      </c>
      <c r="K98">
        <v>2507.65</v>
      </c>
      <c r="L98">
        <v>-11293.5</v>
      </c>
      <c r="M98">
        <v>2308.83</v>
      </c>
      <c r="N98">
        <v>-6854.49</v>
      </c>
      <c r="O98">
        <v>-14691.2</v>
      </c>
      <c r="P98">
        <v>-452.09899999999999</v>
      </c>
      <c r="Q98">
        <v>-1030.5</v>
      </c>
      <c r="R98">
        <v>-13170.1</v>
      </c>
      <c r="S98">
        <v>3100.75</v>
      </c>
      <c r="T98">
        <v>-3437.71</v>
      </c>
    </row>
    <row r="99" spans="1:20" x14ac:dyDescent="0.15">
      <c r="A99">
        <v>95</v>
      </c>
      <c r="B99">
        <v>0</v>
      </c>
      <c r="C99">
        <v>-11607.7</v>
      </c>
      <c r="D99">
        <v>11841</v>
      </c>
      <c r="E99">
        <v>-6899.63</v>
      </c>
      <c r="F99">
        <v>16076.9</v>
      </c>
      <c r="G99">
        <v>8016.38</v>
      </c>
      <c r="H99">
        <v>-5271.7</v>
      </c>
      <c r="I99">
        <v>-13411.3</v>
      </c>
      <c r="J99">
        <v>-3478.52</v>
      </c>
      <c r="K99">
        <v>2391.7399999999998</v>
      </c>
      <c r="L99">
        <v>-12382.6</v>
      </c>
      <c r="M99">
        <v>2607.59</v>
      </c>
      <c r="N99">
        <v>-6971.45</v>
      </c>
      <c r="O99">
        <v>-15132.2</v>
      </c>
      <c r="P99">
        <v>-750.85400000000004</v>
      </c>
      <c r="Q99">
        <v>-356.58600000000001</v>
      </c>
      <c r="R99">
        <v>-14612.1</v>
      </c>
      <c r="S99">
        <v>3297.75</v>
      </c>
      <c r="T99">
        <v>-3495.01</v>
      </c>
    </row>
    <row r="100" spans="1:20" x14ac:dyDescent="0.15">
      <c r="A100">
        <v>96</v>
      </c>
      <c r="B100">
        <v>1</v>
      </c>
      <c r="C100">
        <v>-13092.9</v>
      </c>
      <c r="D100">
        <v>-3503</v>
      </c>
      <c r="E100">
        <v>1726.79</v>
      </c>
      <c r="F100">
        <v>15766.1</v>
      </c>
      <c r="G100">
        <v>9042.98</v>
      </c>
      <c r="H100">
        <v>-5864.79</v>
      </c>
      <c r="I100">
        <v>-13118.2</v>
      </c>
      <c r="J100">
        <v>-2866.06</v>
      </c>
      <c r="K100">
        <v>1740.83</v>
      </c>
      <c r="L100">
        <v>-11857.2</v>
      </c>
      <c r="M100">
        <v>1939.92</v>
      </c>
      <c r="N100">
        <v>-7248.5</v>
      </c>
      <c r="O100">
        <v>-14167.1</v>
      </c>
      <c r="P100">
        <v>-612.97900000000004</v>
      </c>
      <c r="Q100">
        <v>-432.98899999999998</v>
      </c>
      <c r="R100">
        <v>-14346.8</v>
      </c>
      <c r="S100">
        <v>3240.71</v>
      </c>
      <c r="T100">
        <v>-4321.4799999999996</v>
      </c>
    </row>
    <row r="101" spans="1:20" x14ac:dyDescent="0.15">
      <c r="A101">
        <v>97</v>
      </c>
      <c r="B101">
        <v>0</v>
      </c>
      <c r="C101">
        <v>-12843.8</v>
      </c>
      <c r="D101">
        <v>-10769.9</v>
      </c>
      <c r="E101">
        <v>6557.3</v>
      </c>
      <c r="F101">
        <v>14934.7</v>
      </c>
      <c r="G101">
        <v>10149.1</v>
      </c>
      <c r="H101">
        <v>-6044.78</v>
      </c>
      <c r="I101">
        <v>-12131.9</v>
      </c>
      <c r="J101">
        <v>-2312.7399999999998</v>
      </c>
      <c r="K101">
        <v>1127.33</v>
      </c>
      <c r="L101">
        <v>-9942.42</v>
      </c>
      <c r="M101">
        <v>989.71500000000003</v>
      </c>
      <c r="N101">
        <v>-7053.59</v>
      </c>
      <c r="O101">
        <v>-12745.2</v>
      </c>
      <c r="P101">
        <v>-631.29399999999998</v>
      </c>
      <c r="Q101">
        <v>-848.17899999999997</v>
      </c>
      <c r="R101">
        <v>-11861.4</v>
      </c>
      <c r="S101">
        <v>2688.69</v>
      </c>
      <c r="T101">
        <v>-4644.05</v>
      </c>
    </row>
    <row r="102" spans="1:20" x14ac:dyDescent="0.15">
      <c r="A102">
        <v>98</v>
      </c>
      <c r="B102">
        <v>1</v>
      </c>
      <c r="C102">
        <v>-12069.1</v>
      </c>
      <c r="D102">
        <v>-6835.96</v>
      </c>
      <c r="E102">
        <v>4399.9799999999996</v>
      </c>
      <c r="F102">
        <v>14165.8</v>
      </c>
      <c r="G102">
        <v>11628</v>
      </c>
      <c r="H102">
        <v>-6082.97</v>
      </c>
      <c r="I102">
        <v>-10946.8</v>
      </c>
      <c r="J102">
        <v>-1779.56</v>
      </c>
      <c r="K102">
        <v>712.399</v>
      </c>
      <c r="L102">
        <v>-8712.02</v>
      </c>
      <c r="M102">
        <v>651.96199999999999</v>
      </c>
      <c r="N102">
        <v>-6402.16</v>
      </c>
      <c r="O102">
        <v>-11087.3</v>
      </c>
      <c r="P102">
        <v>-632.86500000000001</v>
      </c>
      <c r="Q102">
        <v>-595.45699999999999</v>
      </c>
      <c r="R102">
        <v>-9388.84</v>
      </c>
      <c r="S102">
        <v>1879.5</v>
      </c>
      <c r="T102">
        <v>-3109.13</v>
      </c>
    </row>
    <row r="103" spans="1:20" x14ac:dyDescent="0.15">
      <c r="A103">
        <v>99</v>
      </c>
      <c r="B103">
        <v>0</v>
      </c>
      <c r="C103">
        <v>-11970.3</v>
      </c>
      <c r="D103">
        <v>-1122.68</v>
      </c>
      <c r="E103">
        <v>1230.69</v>
      </c>
      <c r="F103">
        <v>13511.7</v>
      </c>
      <c r="G103">
        <v>13347.4</v>
      </c>
      <c r="H103">
        <v>-6221.9</v>
      </c>
      <c r="I103">
        <v>-9781.2800000000007</v>
      </c>
      <c r="J103">
        <v>-1246.1099999999999</v>
      </c>
      <c r="K103">
        <v>160.38300000000001</v>
      </c>
      <c r="L103">
        <v>-8650.7900000000009</v>
      </c>
      <c r="M103">
        <v>690.94200000000001</v>
      </c>
      <c r="N103">
        <v>-5612.59</v>
      </c>
      <c r="O103">
        <v>-9367.92</v>
      </c>
      <c r="P103">
        <v>-160.38300000000001</v>
      </c>
      <c r="Q103">
        <v>469.85700000000003</v>
      </c>
      <c r="R103">
        <v>-7884.78</v>
      </c>
      <c r="S103">
        <v>1206.3399999999999</v>
      </c>
      <c r="T103">
        <v>-1425.33</v>
      </c>
    </row>
    <row r="104" spans="1:20" x14ac:dyDescent="0.15">
      <c r="A104">
        <v>100</v>
      </c>
      <c r="B104">
        <v>1</v>
      </c>
      <c r="C104">
        <v>-12362.1</v>
      </c>
      <c r="D104">
        <v>-5445.18</v>
      </c>
      <c r="E104">
        <v>-1096.6199999999999</v>
      </c>
      <c r="F104">
        <v>15138.1</v>
      </c>
      <c r="G104">
        <v>9944.0300000000007</v>
      </c>
      <c r="H104">
        <v>-5574.69</v>
      </c>
      <c r="I104">
        <v>-8714.14</v>
      </c>
      <c r="J104">
        <v>-752.18</v>
      </c>
      <c r="K104">
        <v>-668.41099999999994</v>
      </c>
      <c r="L104">
        <v>-8652.3700000000008</v>
      </c>
      <c r="M104">
        <v>730.97299999999996</v>
      </c>
      <c r="N104">
        <v>-4704.26</v>
      </c>
      <c r="O104">
        <v>-8062.44</v>
      </c>
      <c r="P104">
        <v>197.52500000000001</v>
      </c>
      <c r="Q104">
        <v>2008.67</v>
      </c>
      <c r="R104">
        <v>-7112.47</v>
      </c>
      <c r="S104">
        <v>968.00300000000004</v>
      </c>
      <c r="T104">
        <v>-1575.97</v>
      </c>
    </row>
    <row r="105" spans="1:20" x14ac:dyDescent="0.15">
      <c r="A105">
        <v>101</v>
      </c>
      <c r="B105">
        <v>0</v>
      </c>
      <c r="C105">
        <v>-14506.5</v>
      </c>
      <c r="D105">
        <v>-15759.2</v>
      </c>
      <c r="E105">
        <v>-5471.22</v>
      </c>
      <c r="F105">
        <v>18360.2</v>
      </c>
      <c r="G105">
        <v>2255.3200000000002</v>
      </c>
      <c r="H105">
        <v>-3741.07</v>
      </c>
      <c r="I105">
        <v>-7883.5</v>
      </c>
      <c r="J105">
        <v>-219.274</v>
      </c>
      <c r="K105">
        <v>-1420.31</v>
      </c>
      <c r="L105">
        <v>-8297.6299999999992</v>
      </c>
      <c r="M105">
        <v>534.51400000000001</v>
      </c>
      <c r="N105">
        <v>-3618.83</v>
      </c>
      <c r="O105">
        <v>-7545.44</v>
      </c>
      <c r="P105">
        <v>20.950399999999998</v>
      </c>
      <c r="Q105">
        <v>3806.24</v>
      </c>
      <c r="R105">
        <v>-6658.04</v>
      </c>
      <c r="S105">
        <v>830.40200000000004</v>
      </c>
      <c r="T105">
        <v>-2604.66</v>
      </c>
    </row>
    <row r="106" spans="1:20" x14ac:dyDescent="0.15">
      <c r="A106">
        <v>102</v>
      </c>
      <c r="B106">
        <v>1</v>
      </c>
      <c r="C106">
        <v>-16589.7</v>
      </c>
      <c r="D106">
        <v>-14647.8</v>
      </c>
      <c r="E106">
        <v>-8277.48</v>
      </c>
      <c r="F106">
        <v>19988.2</v>
      </c>
      <c r="G106">
        <v>207.53899999999999</v>
      </c>
      <c r="H106">
        <v>-1174.8699999999999</v>
      </c>
      <c r="I106">
        <v>-7623.92</v>
      </c>
      <c r="J106">
        <v>373.29599999999999</v>
      </c>
      <c r="K106">
        <v>-1737.95</v>
      </c>
      <c r="L106">
        <v>-8824.15</v>
      </c>
      <c r="M106">
        <v>708.68799999999999</v>
      </c>
      <c r="N106">
        <v>-2766.95</v>
      </c>
      <c r="O106">
        <v>-7878.97</v>
      </c>
      <c r="P106">
        <v>-354.21</v>
      </c>
      <c r="Q106">
        <v>5328.9</v>
      </c>
      <c r="R106">
        <v>-6870.92</v>
      </c>
      <c r="S106">
        <v>573.755</v>
      </c>
      <c r="T106">
        <v>-2413.8000000000002</v>
      </c>
    </row>
    <row r="107" spans="1:20" x14ac:dyDescent="0.15">
      <c r="A107">
        <v>103</v>
      </c>
      <c r="B107">
        <v>0</v>
      </c>
      <c r="C107">
        <v>-17908.900000000001</v>
      </c>
      <c r="D107">
        <v>-3540.44</v>
      </c>
      <c r="E107">
        <v>-3625.43</v>
      </c>
      <c r="F107">
        <v>20187</v>
      </c>
      <c r="G107">
        <v>148.56200000000001</v>
      </c>
      <c r="H107">
        <v>99.6982</v>
      </c>
      <c r="I107">
        <v>-7919.27</v>
      </c>
      <c r="J107">
        <v>965.86500000000001</v>
      </c>
      <c r="K107">
        <v>-2150.48</v>
      </c>
      <c r="L107">
        <v>-11110.3</v>
      </c>
      <c r="M107">
        <v>1360.91</v>
      </c>
      <c r="N107">
        <v>-2508.6999999999998</v>
      </c>
      <c r="O107">
        <v>-8570.16</v>
      </c>
      <c r="P107">
        <v>-376.5</v>
      </c>
      <c r="Q107">
        <v>5494.39</v>
      </c>
      <c r="R107">
        <v>-8622.8700000000008</v>
      </c>
      <c r="S107">
        <v>571.88599999999997</v>
      </c>
      <c r="T107">
        <v>-1797.61</v>
      </c>
    </row>
    <row r="108" spans="1:20" x14ac:dyDescent="0.15">
      <c r="A108">
        <v>104</v>
      </c>
      <c r="B108">
        <v>1</v>
      </c>
      <c r="C108">
        <v>-17372.7</v>
      </c>
      <c r="D108">
        <v>4591.74</v>
      </c>
      <c r="E108">
        <v>5538.57</v>
      </c>
      <c r="F108">
        <v>20187</v>
      </c>
      <c r="G108">
        <v>1775.9</v>
      </c>
      <c r="H108">
        <v>-2197.54</v>
      </c>
      <c r="I108">
        <v>-8412.67</v>
      </c>
      <c r="J108">
        <v>1519.2</v>
      </c>
      <c r="K108">
        <v>-2802.97</v>
      </c>
      <c r="L108">
        <v>-13367.5</v>
      </c>
      <c r="M108">
        <v>1345.31</v>
      </c>
      <c r="N108">
        <v>-2469.19</v>
      </c>
      <c r="O108">
        <v>-9124.2999999999993</v>
      </c>
      <c r="P108">
        <v>-20.958500000000001</v>
      </c>
      <c r="Q108">
        <v>3722.31</v>
      </c>
      <c r="R108">
        <v>-10955.8</v>
      </c>
      <c r="S108">
        <v>868.03599999999994</v>
      </c>
      <c r="T108">
        <v>-2562.46</v>
      </c>
    </row>
    <row r="109" spans="1:20" x14ac:dyDescent="0.15">
      <c r="A109">
        <v>105</v>
      </c>
      <c r="B109">
        <v>0</v>
      </c>
      <c r="C109">
        <v>-11074.3</v>
      </c>
      <c r="D109">
        <v>4044.01</v>
      </c>
      <c r="E109">
        <v>9388.2000000000007</v>
      </c>
      <c r="F109">
        <v>20187</v>
      </c>
      <c r="G109">
        <v>6900.2</v>
      </c>
      <c r="H109">
        <v>-6072.21</v>
      </c>
      <c r="I109">
        <v>-9024.59</v>
      </c>
      <c r="J109">
        <v>2013.14</v>
      </c>
      <c r="K109">
        <v>-3159.86</v>
      </c>
      <c r="L109">
        <v>-14181.7</v>
      </c>
      <c r="M109">
        <v>870.18299999999999</v>
      </c>
      <c r="N109">
        <v>-2665.11</v>
      </c>
      <c r="O109">
        <v>-9597.82</v>
      </c>
      <c r="P109">
        <v>314.96499999999997</v>
      </c>
      <c r="Q109">
        <v>2115.5300000000002</v>
      </c>
      <c r="R109">
        <v>-11930.8</v>
      </c>
      <c r="S109">
        <v>929.03800000000001</v>
      </c>
      <c r="T109">
        <v>-4083.79</v>
      </c>
    </row>
    <row r="110" spans="1:20" x14ac:dyDescent="0.15">
      <c r="A110">
        <v>106</v>
      </c>
      <c r="B110">
        <v>1</v>
      </c>
      <c r="C110">
        <v>-5731.71</v>
      </c>
      <c r="D110">
        <v>-163.63800000000001</v>
      </c>
      <c r="E110">
        <v>4903.76</v>
      </c>
      <c r="F110">
        <v>20187</v>
      </c>
      <c r="G110">
        <v>8319.42</v>
      </c>
      <c r="H110">
        <v>-8155.21</v>
      </c>
      <c r="I110">
        <v>-9480.3799999999992</v>
      </c>
      <c r="J110">
        <v>2389.11</v>
      </c>
      <c r="K110">
        <v>-3141.31</v>
      </c>
      <c r="L110">
        <v>-13574.7</v>
      </c>
      <c r="M110">
        <v>573.76400000000001</v>
      </c>
      <c r="N110">
        <v>-3433.16</v>
      </c>
      <c r="O110">
        <v>-9993.94</v>
      </c>
      <c r="P110">
        <v>768.327</v>
      </c>
      <c r="Q110">
        <v>1797.61</v>
      </c>
      <c r="R110">
        <v>-11420.2</v>
      </c>
      <c r="S110">
        <v>594.18899999999996</v>
      </c>
      <c r="T110">
        <v>-4368.3900000000003</v>
      </c>
    </row>
    <row r="111" spans="1:20" x14ac:dyDescent="0.15">
      <c r="A111">
        <v>107</v>
      </c>
      <c r="B111">
        <v>0</v>
      </c>
      <c r="C111">
        <v>-5979.74</v>
      </c>
      <c r="D111">
        <v>-3762.33</v>
      </c>
      <c r="E111">
        <v>-1404.1</v>
      </c>
      <c r="F111">
        <v>19304.2</v>
      </c>
      <c r="G111">
        <v>7213.56</v>
      </c>
      <c r="H111">
        <v>-7846.45</v>
      </c>
      <c r="I111">
        <v>-9560.4599999999991</v>
      </c>
      <c r="J111">
        <v>2528.3200000000002</v>
      </c>
      <c r="K111">
        <v>-2845.7</v>
      </c>
      <c r="L111">
        <v>-12035.1</v>
      </c>
      <c r="M111">
        <v>650.34699999999998</v>
      </c>
      <c r="N111">
        <v>-4460.82</v>
      </c>
      <c r="O111">
        <v>-10172.1</v>
      </c>
      <c r="P111">
        <v>1184.3399999999999</v>
      </c>
      <c r="Q111">
        <v>1561.93</v>
      </c>
      <c r="R111">
        <v>-10354.299999999999</v>
      </c>
      <c r="S111">
        <v>159.369</v>
      </c>
      <c r="T111">
        <v>-3106.67</v>
      </c>
    </row>
    <row r="112" spans="1:20" x14ac:dyDescent="0.15">
      <c r="A112">
        <v>108</v>
      </c>
      <c r="B112">
        <v>1</v>
      </c>
      <c r="C112">
        <v>-7383.1</v>
      </c>
      <c r="D112">
        <v>-4822.8500000000004</v>
      </c>
      <c r="E112">
        <v>-4618.29</v>
      </c>
      <c r="F112">
        <v>17016.5</v>
      </c>
      <c r="G112">
        <v>8166.98</v>
      </c>
      <c r="H112">
        <v>-6836.52</v>
      </c>
      <c r="I112">
        <v>-9501.07</v>
      </c>
      <c r="J112">
        <v>2371.38</v>
      </c>
      <c r="K112">
        <v>-2372.19</v>
      </c>
      <c r="L112">
        <v>-10689.5</v>
      </c>
      <c r="M112">
        <v>1379.16</v>
      </c>
      <c r="N112">
        <v>-5036.2</v>
      </c>
      <c r="O112">
        <v>-10408.299999999999</v>
      </c>
      <c r="P112">
        <v>1382.13</v>
      </c>
      <c r="Q112">
        <v>1539.34</v>
      </c>
      <c r="R112">
        <v>-9561.5400000000009</v>
      </c>
      <c r="S112">
        <v>-78.739500000000007</v>
      </c>
      <c r="T112">
        <v>-2193.1999999999998</v>
      </c>
    </row>
    <row r="113" spans="1:20" x14ac:dyDescent="0.15">
      <c r="A113">
        <v>109</v>
      </c>
      <c r="B113">
        <v>0</v>
      </c>
      <c r="C113">
        <v>-8568.7800000000007</v>
      </c>
      <c r="D113">
        <v>-3913.97</v>
      </c>
      <c r="E113">
        <v>-4312</v>
      </c>
      <c r="F113">
        <v>13956.6</v>
      </c>
      <c r="G113">
        <v>13425.8</v>
      </c>
      <c r="H113">
        <v>-6302.53</v>
      </c>
      <c r="I113">
        <v>-9481.18</v>
      </c>
      <c r="J113">
        <v>2035.72</v>
      </c>
      <c r="K113">
        <v>-1897.59</v>
      </c>
      <c r="L113">
        <v>-9937.25</v>
      </c>
      <c r="M113">
        <v>2092.41</v>
      </c>
      <c r="N113">
        <v>-5076.79</v>
      </c>
      <c r="O113">
        <v>-10822.7</v>
      </c>
      <c r="P113">
        <v>1775.55</v>
      </c>
      <c r="Q113">
        <v>1855.92</v>
      </c>
      <c r="R113">
        <v>-9558.84</v>
      </c>
      <c r="S113">
        <v>-98.897800000000004</v>
      </c>
      <c r="T113">
        <v>-2544.9499999999998</v>
      </c>
    </row>
    <row r="114" spans="1:20" x14ac:dyDescent="0.15">
      <c r="A114">
        <v>110</v>
      </c>
      <c r="B114">
        <v>1</v>
      </c>
      <c r="C114">
        <v>-9302.19</v>
      </c>
      <c r="D114">
        <v>-3162.57</v>
      </c>
      <c r="E114">
        <v>-2809.2</v>
      </c>
      <c r="F114">
        <v>7342.64</v>
      </c>
      <c r="G114">
        <v>12692.4</v>
      </c>
      <c r="H114">
        <v>-4239.79</v>
      </c>
      <c r="I114">
        <v>-9618.5</v>
      </c>
      <c r="J114">
        <v>1758.65</v>
      </c>
      <c r="K114">
        <v>-1639.86</v>
      </c>
      <c r="L114">
        <v>-9541.39</v>
      </c>
      <c r="M114">
        <v>2330.52</v>
      </c>
      <c r="N114">
        <v>-4879.8100000000004</v>
      </c>
      <c r="O114">
        <v>-11551.8</v>
      </c>
      <c r="P114">
        <v>2662.64</v>
      </c>
      <c r="Q114">
        <v>2132.1799999999998</v>
      </c>
      <c r="R114">
        <v>-9875.42</v>
      </c>
      <c r="S114">
        <v>-137.86000000000001</v>
      </c>
      <c r="T114">
        <v>-3198.54</v>
      </c>
    </row>
    <row r="115" spans="1:20" x14ac:dyDescent="0.15">
      <c r="A115">
        <v>111</v>
      </c>
      <c r="B115">
        <v>0</v>
      </c>
      <c r="C115">
        <v>-8892.69</v>
      </c>
      <c r="D115">
        <v>-2255.87</v>
      </c>
      <c r="E115">
        <v>-2055.0700000000002</v>
      </c>
      <c r="F115">
        <v>2997.74</v>
      </c>
      <c r="G115">
        <v>2802.38</v>
      </c>
      <c r="H115">
        <v>-2703.77</v>
      </c>
      <c r="I115">
        <v>-9973.5</v>
      </c>
      <c r="J115">
        <v>1580.74</v>
      </c>
      <c r="K115">
        <v>-1540.96</v>
      </c>
      <c r="L115">
        <v>-9539.49</v>
      </c>
      <c r="M115">
        <v>2370.3000000000002</v>
      </c>
      <c r="N115">
        <v>-4446.3500000000004</v>
      </c>
      <c r="O115">
        <v>-12774.8</v>
      </c>
      <c r="P115">
        <v>3925.97</v>
      </c>
      <c r="Q115">
        <v>2134.36</v>
      </c>
      <c r="R115">
        <v>-10171.299999999999</v>
      </c>
      <c r="S115">
        <v>-256.37400000000002</v>
      </c>
      <c r="T115">
        <v>-2985.48</v>
      </c>
    </row>
    <row r="116" spans="1:20" x14ac:dyDescent="0.15">
      <c r="A116">
        <v>112</v>
      </c>
      <c r="B116">
        <v>1</v>
      </c>
      <c r="C116">
        <v>-8119.49</v>
      </c>
      <c r="D116">
        <v>-1482.66</v>
      </c>
      <c r="E116">
        <v>-2465.37</v>
      </c>
      <c r="F116">
        <v>5812.1</v>
      </c>
      <c r="G116">
        <v>-371.10199999999998</v>
      </c>
      <c r="H116">
        <v>-3708.82</v>
      </c>
      <c r="I116">
        <v>-10466.9</v>
      </c>
      <c r="J116">
        <v>1344.26</v>
      </c>
      <c r="K116">
        <v>-1481.57</v>
      </c>
      <c r="L116">
        <v>-9972.9500000000007</v>
      </c>
      <c r="M116">
        <v>2331.06</v>
      </c>
      <c r="N116">
        <v>-3775.31</v>
      </c>
      <c r="O116">
        <v>-13491.1</v>
      </c>
      <c r="P116">
        <v>4818.24</v>
      </c>
      <c r="Q116">
        <v>1563.31</v>
      </c>
      <c r="R116">
        <v>-10762.2</v>
      </c>
      <c r="S116">
        <v>-257.19099999999997</v>
      </c>
      <c r="T116">
        <v>-2469.7399999999998</v>
      </c>
    </row>
    <row r="117" spans="1:20" x14ac:dyDescent="0.15">
      <c r="A117">
        <v>113</v>
      </c>
      <c r="B117">
        <v>0</v>
      </c>
      <c r="C117">
        <v>-8332.7999999999993</v>
      </c>
      <c r="D117">
        <v>-1342.89</v>
      </c>
      <c r="E117">
        <v>-2865.06</v>
      </c>
      <c r="F117">
        <v>8313.4599999999991</v>
      </c>
      <c r="G117">
        <v>4995.5200000000004</v>
      </c>
      <c r="H117">
        <v>-4463.51</v>
      </c>
      <c r="I117">
        <v>-10980.7</v>
      </c>
      <c r="J117">
        <v>930.14400000000001</v>
      </c>
      <c r="K117">
        <v>-1363.6</v>
      </c>
      <c r="L117">
        <v>-10624.4</v>
      </c>
      <c r="M117">
        <v>2173.59</v>
      </c>
      <c r="N117">
        <v>-3260.11</v>
      </c>
      <c r="O117">
        <v>-13078.9</v>
      </c>
      <c r="P117">
        <v>4487.5</v>
      </c>
      <c r="Q117">
        <v>871.02300000000002</v>
      </c>
      <c r="R117">
        <v>-11591.8</v>
      </c>
      <c r="S117">
        <v>-138.678</v>
      </c>
      <c r="T117">
        <v>-2703.76</v>
      </c>
    </row>
    <row r="118" spans="1:20" x14ac:dyDescent="0.15">
      <c r="A118">
        <v>114</v>
      </c>
      <c r="B118">
        <v>1</v>
      </c>
      <c r="C118">
        <v>-8887.51</v>
      </c>
      <c r="D118">
        <v>-1147.29</v>
      </c>
      <c r="E118">
        <v>-2353.15</v>
      </c>
      <c r="F118">
        <v>7768.89</v>
      </c>
      <c r="G118">
        <v>8961.86</v>
      </c>
      <c r="H118">
        <v>-4680.37</v>
      </c>
      <c r="I118">
        <v>-11376.3</v>
      </c>
      <c r="J118">
        <v>338.12200000000001</v>
      </c>
      <c r="K118">
        <v>-1146.47</v>
      </c>
      <c r="L118">
        <v>-11119.7</v>
      </c>
      <c r="M118">
        <v>1936.56</v>
      </c>
      <c r="N118">
        <v>-3415.12</v>
      </c>
      <c r="O118">
        <v>-12229.9</v>
      </c>
      <c r="P118">
        <v>3087.42</v>
      </c>
      <c r="Q118">
        <v>553.34299999999996</v>
      </c>
      <c r="R118">
        <v>-12225.3</v>
      </c>
      <c r="S118">
        <v>38.682499999999997</v>
      </c>
      <c r="T118">
        <v>-3120.34</v>
      </c>
    </row>
    <row r="119" spans="1:20" x14ac:dyDescent="0.15">
      <c r="A119">
        <v>115</v>
      </c>
      <c r="B119">
        <v>0</v>
      </c>
      <c r="C119">
        <v>-9007.4</v>
      </c>
      <c r="D119">
        <v>-673.23199999999997</v>
      </c>
      <c r="E119">
        <v>-2132.17</v>
      </c>
      <c r="F119">
        <v>6815.01</v>
      </c>
      <c r="G119">
        <v>9601.07</v>
      </c>
      <c r="H119">
        <v>-4564.6099999999997</v>
      </c>
      <c r="I119">
        <v>-11535.4</v>
      </c>
      <c r="J119">
        <v>-353.072</v>
      </c>
      <c r="K119">
        <v>-870.20699999999999</v>
      </c>
      <c r="L119">
        <v>-10925.4</v>
      </c>
      <c r="M119">
        <v>1699.54</v>
      </c>
      <c r="N119">
        <v>-4086.15</v>
      </c>
      <c r="O119">
        <v>-11380.2</v>
      </c>
      <c r="P119">
        <v>1427.67</v>
      </c>
      <c r="Q119">
        <v>552.79399999999998</v>
      </c>
      <c r="R119">
        <v>-12385.2</v>
      </c>
      <c r="S119">
        <v>158.02000000000001</v>
      </c>
      <c r="T119">
        <v>-2964.52</v>
      </c>
    </row>
    <row r="120" spans="1:20" x14ac:dyDescent="0.15">
      <c r="A120">
        <v>116</v>
      </c>
      <c r="B120">
        <v>1</v>
      </c>
      <c r="C120">
        <v>-9026.4599999999991</v>
      </c>
      <c r="D120">
        <v>-728.77599999999995</v>
      </c>
      <c r="E120">
        <v>-2899.34</v>
      </c>
      <c r="F120">
        <v>6500.35</v>
      </c>
      <c r="G120">
        <v>8342.9699999999993</v>
      </c>
      <c r="H120">
        <v>-3737.21</v>
      </c>
      <c r="I120">
        <v>-11417.8</v>
      </c>
      <c r="J120">
        <v>-1083.77</v>
      </c>
      <c r="K120">
        <v>-593.4</v>
      </c>
      <c r="L120">
        <v>-10312.700000000001</v>
      </c>
      <c r="M120">
        <v>1482.12</v>
      </c>
      <c r="N120">
        <v>-4817.12</v>
      </c>
      <c r="O120">
        <v>-10648.9</v>
      </c>
      <c r="P120">
        <v>180.93899999999999</v>
      </c>
      <c r="Q120">
        <v>494.5</v>
      </c>
      <c r="R120">
        <v>-11972.5</v>
      </c>
      <c r="S120">
        <v>138.405</v>
      </c>
      <c r="T120">
        <v>-2608.15</v>
      </c>
    </row>
    <row r="121" spans="1:20" x14ac:dyDescent="0.15">
      <c r="A121">
        <v>117</v>
      </c>
      <c r="B121">
        <v>0</v>
      </c>
      <c r="C121">
        <v>-9164.59</v>
      </c>
      <c r="D121">
        <v>-1203.6600000000001</v>
      </c>
      <c r="E121">
        <v>-4222.0600000000004</v>
      </c>
      <c r="F121">
        <v>5810.26</v>
      </c>
      <c r="G121">
        <v>5935.12</v>
      </c>
      <c r="H121">
        <v>-2748.49</v>
      </c>
      <c r="I121">
        <v>-11082.7</v>
      </c>
      <c r="J121">
        <v>-1795.13</v>
      </c>
      <c r="K121">
        <v>-434.83</v>
      </c>
      <c r="L121">
        <v>-9838.11</v>
      </c>
      <c r="M121">
        <v>1343.44</v>
      </c>
      <c r="N121">
        <v>-5430.13</v>
      </c>
      <c r="O121">
        <v>-10016.6</v>
      </c>
      <c r="P121">
        <v>-472.68</v>
      </c>
      <c r="Q121">
        <v>336.20600000000002</v>
      </c>
      <c r="R121">
        <v>-11241.8</v>
      </c>
      <c r="S121">
        <v>59.671300000000002</v>
      </c>
      <c r="T121">
        <v>-2528.04</v>
      </c>
    </row>
    <row r="122" spans="1:20" x14ac:dyDescent="0.15">
      <c r="A122">
        <v>118</v>
      </c>
      <c r="B122">
        <v>1</v>
      </c>
      <c r="C122">
        <v>-9106.85</v>
      </c>
      <c r="D122">
        <v>-1657.27</v>
      </c>
      <c r="E122">
        <v>-4918.5</v>
      </c>
      <c r="F122">
        <v>4921.54</v>
      </c>
      <c r="G122">
        <v>3523.4</v>
      </c>
      <c r="H122">
        <v>-2291.56</v>
      </c>
      <c r="I122">
        <v>-10608.9</v>
      </c>
      <c r="J122">
        <v>-2447.09</v>
      </c>
      <c r="K122">
        <v>-375.435</v>
      </c>
      <c r="L122">
        <v>-9305.76</v>
      </c>
      <c r="M122">
        <v>1225.21</v>
      </c>
      <c r="N122">
        <v>-5806.4</v>
      </c>
      <c r="O122">
        <v>-9541.68</v>
      </c>
      <c r="P122">
        <v>-887.34</v>
      </c>
      <c r="Q122">
        <v>198.078</v>
      </c>
      <c r="R122">
        <v>-10471.6</v>
      </c>
      <c r="S122">
        <v>-39.228499999999997</v>
      </c>
      <c r="T122">
        <v>-2528.59</v>
      </c>
    </row>
    <row r="123" spans="1:20" x14ac:dyDescent="0.15">
      <c r="A123">
        <v>119</v>
      </c>
      <c r="B123">
        <v>0</v>
      </c>
      <c r="C123">
        <v>-8810.7099999999991</v>
      </c>
      <c r="D123">
        <v>-1680.76</v>
      </c>
      <c r="E123">
        <v>-4643.63</v>
      </c>
      <c r="F123">
        <v>4405.21</v>
      </c>
      <c r="G123">
        <v>1958.96</v>
      </c>
      <c r="H123">
        <v>-2467.5300000000002</v>
      </c>
      <c r="I123">
        <v>-9997.24</v>
      </c>
      <c r="J123">
        <v>-3059.55</v>
      </c>
      <c r="K123">
        <v>-394.77199999999999</v>
      </c>
      <c r="L123">
        <v>-8653.7900000000009</v>
      </c>
      <c r="M123">
        <v>1086.8</v>
      </c>
      <c r="N123">
        <v>-5906.13</v>
      </c>
      <c r="O123">
        <v>-9107.69</v>
      </c>
      <c r="P123">
        <v>-1204.21</v>
      </c>
      <c r="Q123">
        <v>-18.782900000000001</v>
      </c>
      <c r="R123">
        <v>-9661.86</v>
      </c>
      <c r="S123">
        <v>-59.395899999999997</v>
      </c>
      <c r="T123">
        <v>-2390.7399999999998</v>
      </c>
    </row>
    <row r="124" spans="1:20" x14ac:dyDescent="0.15">
      <c r="A124">
        <v>120</v>
      </c>
      <c r="B124">
        <v>1</v>
      </c>
      <c r="C124">
        <v>-8553.51</v>
      </c>
      <c r="D124">
        <v>-1284.8800000000001</v>
      </c>
      <c r="E124">
        <v>-4247.75</v>
      </c>
      <c r="F124">
        <v>4561.29</v>
      </c>
      <c r="G124">
        <v>1481.3</v>
      </c>
      <c r="H124">
        <v>-2902.09</v>
      </c>
      <c r="I124">
        <v>-9227.32</v>
      </c>
      <c r="J124">
        <v>-3475.6</v>
      </c>
      <c r="K124">
        <v>-473.78199999999998</v>
      </c>
      <c r="L124">
        <v>-8139.4</v>
      </c>
      <c r="M124">
        <v>1007.51</v>
      </c>
      <c r="N124">
        <v>-5807.78</v>
      </c>
      <c r="O124">
        <v>-8672.58</v>
      </c>
      <c r="P124">
        <v>-1264.44</v>
      </c>
      <c r="Q124">
        <v>-216.86099999999999</v>
      </c>
      <c r="R124">
        <v>-8891.11</v>
      </c>
      <c r="S124">
        <v>-59.118600000000001</v>
      </c>
      <c r="T124">
        <v>-2193.2199999999998</v>
      </c>
    </row>
    <row r="125" spans="1:20" x14ac:dyDescent="0.15">
      <c r="A125">
        <v>121</v>
      </c>
      <c r="B125">
        <v>0</v>
      </c>
      <c r="C125">
        <v>-9120.91</v>
      </c>
      <c r="D125">
        <v>-1890.95</v>
      </c>
      <c r="E125">
        <v>-4481.17</v>
      </c>
      <c r="F125">
        <v>5231.2</v>
      </c>
      <c r="G125">
        <v>1834.61</v>
      </c>
      <c r="H125">
        <v>-3454.32</v>
      </c>
      <c r="I125">
        <v>-8476.17</v>
      </c>
      <c r="J125">
        <v>-3477.27</v>
      </c>
      <c r="K125">
        <v>-533.17700000000002</v>
      </c>
      <c r="L125">
        <v>-7822.81</v>
      </c>
      <c r="M125">
        <v>1085.69</v>
      </c>
      <c r="N125">
        <v>-5492.85</v>
      </c>
      <c r="O125">
        <v>-8395.49</v>
      </c>
      <c r="P125">
        <v>-1244.27</v>
      </c>
      <c r="Q125">
        <v>-354.988</v>
      </c>
      <c r="R125">
        <v>-8238.86</v>
      </c>
      <c r="S125">
        <v>-39.783099999999997</v>
      </c>
      <c r="T125">
        <v>-2113.37</v>
      </c>
    </row>
    <row r="126" spans="1:20" x14ac:dyDescent="0.15">
      <c r="A126">
        <v>122</v>
      </c>
      <c r="B126">
        <v>1</v>
      </c>
      <c r="C126">
        <v>-9659.93</v>
      </c>
      <c r="D126">
        <v>-2352.64</v>
      </c>
      <c r="E126">
        <v>-5035.62</v>
      </c>
      <c r="F126">
        <v>5845.61</v>
      </c>
      <c r="G126">
        <v>2035.48</v>
      </c>
      <c r="H126">
        <v>-3615.96</v>
      </c>
      <c r="I126">
        <v>-7863.43</v>
      </c>
      <c r="J126">
        <v>-3181.4</v>
      </c>
      <c r="K126">
        <v>-533.45600000000002</v>
      </c>
      <c r="L126">
        <v>-7683.85</v>
      </c>
      <c r="M126">
        <v>1087.08</v>
      </c>
      <c r="N126">
        <v>-5038.41</v>
      </c>
      <c r="O126">
        <v>-8217.58</v>
      </c>
      <c r="P126">
        <v>-1342.61</v>
      </c>
      <c r="Q126">
        <v>-473.78</v>
      </c>
      <c r="R126">
        <v>-7665.91</v>
      </c>
      <c r="S126">
        <v>78.452100000000002</v>
      </c>
      <c r="T126">
        <v>-2133.27</v>
      </c>
    </row>
    <row r="127" spans="1:20" x14ac:dyDescent="0.15">
      <c r="A127">
        <v>123</v>
      </c>
      <c r="B127">
        <v>0</v>
      </c>
      <c r="C127">
        <v>-9265.7199999999993</v>
      </c>
      <c r="D127">
        <v>-1897.35</v>
      </c>
      <c r="E127">
        <v>-5214.6499999999996</v>
      </c>
      <c r="F127">
        <v>5828.23</v>
      </c>
      <c r="G127">
        <v>1955.07</v>
      </c>
      <c r="H127">
        <v>-3397.7</v>
      </c>
      <c r="I127">
        <v>-7329.98</v>
      </c>
      <c r="J127">
        <v>-2786.64</v>
      </c>
      <c r="K127">
        <v>-513.56399999999996</v>
      </c>
      <c r="L127">
        <v>-7467.83</v>
      </c>
      <c r="M127">
        <v>850.33500000000004</v>
      </c>
      <c r="N127">
        <v>-4701.93</v>
      </c>
      <c r="O127">
        <v>-8000.73</v>
      </c>
      <c r="P127">
        <v>-1382.95</v>
      </c>
      <c r="Q127">
        <v>-592.01499999999999</v>
      </c>
      <c r="R127">
        <v>-7171.68</v>
      </c>
      <c r="S127">
        <v>197.245</v>
      </c>
      <c r="T127">
        <v>-2133.27</v>
      </c>
    </row>
    <row r="128" spans="1:20" x14ac:dyDescent="0.15">
      <c r="A128">
        <v>124</v>
      </c>
      <c r="B128">
        <v>1</v>
      </c>
      <c r="C128">
        <v>-8909.06</v>
      </c>
      <c r="D128">
        <v>-1757.83</v>
      </c>
      <c r="E128">
        <v>-5234.26</v>
      </c>
      <c r="F128">
        <v>5296.19</v>
      </c>
      <c r="G128">
        <v>1504.84</v>
      </c>
      <c r="H128">
        <v>-3318.7</v>
      </c>
      <c r="I128">
        <v>-6855.65</v>
      </c>
      <c r="J128">
        <v>-2469.7600000000002</v>
      </c>
      <c r="K128">
        <v>-513.56399999999996</v>
      </c>
      <c r="L128">
        <v>-7072.79</v>
      </c>
      <c r="M128">
        <v>632.64099999999996</v>
      </c>
      <c r="N128">
        <v>-4641.41</v>
      </c>
      <c r="O128">
        <v>-7684.97</v>
      </c>
      <c r="P128">
        <v>-1343.17</v>
      </c>
      <c r="Q128">
        <v>-750.03200000000004</v>
      </c>
      <c r="R128">
        <v>-6678.3</v>
      </c>
      <c r="S128">
        <v>295.86599999999999</v>
      </c>
      <c r="T128">
        <v>-2133.27</v>
      </c>
    </row>
    <row r="129" spans="1:20" x14ac:dyDescent="0.15">
      <c r="A129">
        <v>125</v>
      </c>
      <c r="B129">
        <v>0</v>
      </c>
      <c r="C129">
        <v>-8829.2099999999991</v>
      </c>
      <c r="D129">
        <v>-1679.67</v>
      </c>
      <c r="E129">
        <v>-5214.93</v>
      </c>
      <c r="F129">
        <v>4898.8900000000003</v>
      </c>
      <c r="G129">
        <v>301.226</v>
      </c>
      <c r="H129">
        <v>-3357.35</v>
      </c>
      <c r="I129">
        <v>-6440.71</v>
      </c>
      <c r="J129">
        <v>-2252.63</v>
      </c>
      <c r="K129">
        <v>-533.17499999999995</v>
      </c>
      <c r="L129">
        <v>-6775.8</v>
      </c>
      <c r="M129">
        <v>553.06899999999996</v>
      </c>
      <c r="N129">
        <v>-4838.37</v>
      </c>
      <c r="O129">
        <v>-7447.1</v>
      </c>
      <c r="P129">
        <v>-1264.72</v>
      </c>
      <c r="Q129">
        <v>-888.43799999999999</v>
      </c>
      <c r="R129">
        <v>-6144.85</v>
      </c>
      <c r="S129">
        <v>375.15600000000001</v>
      </c>
      <c r="T129">
        <v>-2152.88</v>
      </c>
    </row>
    <row r="130" spans="1:20" x14ac:dyDescent="0.15">
      <c r="A130">
        <v>126</v>
      </c>
      <c r="B130">
        <v>1</v>
      </c>
      <c r="C130">
        <v>-8770.66</v>
      </c>
      <c r="D130">
        <v>-1540.97</v>
      </c>
      <c r="E130">
        <v>-5135.92</v>
      </c>
      <c r="F130">
        <v>5074.83</v>
      </c>
      <c r="G130">
        <v>56.005200000000002</v>
      </c>
      <c r="H130">
        <v>-2809.37</v>
      </c>
      <c r="I130">
        <v>-5986.83</v>
      </c>
      <c r="J130">
        <v>-2054.8200000000002</v>
      </c>
      <c r="K130">
        <v>-533.45799999999997</v>
      </c>
      <c r="L130">
        <v>-6676.33</v>
      </c>
      <c r="M130">
        <v>592.29100000000005</v>
      </c>
      <c r="N130">
        <v>-5036.45</v>
      </c>
      <c r="O130">
        <v>-7348.2</v>
      </c>
      <c r="P130">
        <v>-1087.0899999999999</v>
      </c>
      <c r="Q130">
        <v>-948.11800000000005</v>
      </c>
      <c r="R130">
        <v>-5611.68</v>
      </c>
      <c r="S130">
        <v>453.88299999999998</v>
      </c>
      <c r="T130">
        <v>-2172.77</v>
      </c>
    </row>
    <row r="131" spans="1:20" x14ac:dyDescent="0.15">
      <c r="A131">
        <v>127</v>
      </c>
      <c r="B131">
        <v>0</v>
      </c>
      <c r="C131">
        <v>-8710.69</v>
      </c>
      <c r="D131">
        <v>-1461.97</v>
      </c>
      <c r="E131">
        <v>-5056.91</v>
      </c>
      <c r="F131">
        <v>5881.98</v>
      </c>
      <c r="G131">
        <v>886.16899999999998</v>
      </c>
      <c r="H131">
        <v>-2251.21</v>
      </c>
      <c r="I131">
        <v>-5512.5</v>
      </c>
      <c r="J131">
        <v>-1877.19</v>
      </c>
      <c r="K131">
        <v>-572.39599999999996</v>
      </c>
      <c r="L131">
        <v>-6519.45</v>
      </c>
      <c r="M131">
        <v>671.3</v>
      </c>
      <c r="N131">
        <v>-5076.53</v>
      </c>
      <c r="O131">
        <v>-7229.97</v>
      </c>
      <c r="P131">
        <v>-869.95799999999997</v>
      </c>
      <c r="Q131">
        <v>-967.72900000000004</v>
      </c>
      <c r="R131">
        <v>-5097.84</v>
      </c>
      <c r="S131">
        <v>493.95299999999997</v>
      </c>
      <c r="T131">
        <v>-2192.38</v>
      </c>
    </row>
    <row r="132" spans="1:20" x14ac:dyDescent="0.15">
      <c r="A132">
        <v>128</v>
      </c>
      <c r="B132">
        <v>1</v>
      </c>
      <c r="C132">
        <v>-8593.32</v>
      </c>
      <c r="D132">
        <v>-1343.74</v>
      </c>
      <c r="E132">
        <v>-4938.68</v>
      </c>
      <c r="F132">
        <v>6537.64</v>
      </c>
      <c r="G132">
        <v>911.17100000000005</v>
      </c>
      <c r="H132">
        <v>-2252.35</v>
      </c>
      <c r="I132">
        <v>-5176</v>
      </c>
      <c r="J132">
        <v>-1660.06</v>
      </c>
      <c r="K132">
        <v>-690.91</v>
      </c>
      <c r="L132">
        <v>-6085.75</v>
      </c>
      <c r="M132">
        <v>711.08900000000006</v>
      </c>
      <c r="N132">
        <v>-5017.41</v>
      </c>
      <c r="O132">
        <v>-7032.73</v>
      </c>
      <c r="P132">
        <v>-789.81399999999996</v>
      </c>
      <c r="Q132">
        <v>-1085.68</v>
      </c>
      <c r="R132">
        <v>-4663</v>
      </c>
      <c r="S132">
        <v>532.89</v>
      </c>
      <c r="T132">
        <v>-2251.5</v>
      </c>
    </row>
    <row r="133" spans="1:20" x14ac:dyDescent="0.15">
      <c r="A133">
        <v>129</v>
      </c>
      <c r="B133">
        <v>0</v>
      </c>
      <c r="C133">
        <v>-8512.8799999999992</v>
      </c>
      <c r="D133">
        <v>-1538.7</v>
      </c>
      <c r="E133">
        <v>-5074.82</v>
      </c>
      <c r="F133">
        <v>6813.03</v>
      </c>
      <c r="G133">
        <v>376.57900000000001</v>
      </c>
      <c r="H133">
        <v>-2035.5</v>
      </c>
      <c r="I133">
        <v>-4899.75</v>
      </c>
      <c r="J133">
        <v>-1462.25</v>
      </c>
      <c r="K133">
        <v>-789.81399999999996</v>
      </c>
      <c r="L133">
        <v>-5630.73</v>
      </c>
      <c r="M133">
        <v>632.649</v>
      </c>
      <c r="N133">
        <v>-5016.84</v>
      </c>
      <c r="O133">
        <v>-6776.09</v>
      </c>
      <c r="P133">
        <v>-731.553</v>
      </c>
      <c r="Q133">
        <v>-1224.3699999999999</v>
      </c>
      <c r="R133">
        <v>-4287.57</v>
      </c>
      <c r="S133">
        <v>631.79399999999998</v>
      </c>
      <c r="T133">
        <v>-2310.9</v>
      </c>
    </row>
    <row r="134" spans="1:20" x14ac:dyDescent="0.15">
      <c r="A134">
        <v>130</v>
      </c>
      <c r="B134">
        <v>1</v>
      </c>
      <c r="C134">
        <v>-8670.6200000000008</v>
      </c>
      <c r="D134">
        <v>-1052.45</v>
      </c>
      <c r="E134">
        <v>-4803.42</v>
      </c>
      <c r="F134">
        <v>6188.66</v>
      </c>
      <c r="G134">
        <v>1609.42</v>
      </c>
      <c r="H134">
        <v>-1817.8</v>
      </c>
      <c r="I134">
        <v>-4622.93</v>
      </c>
      <c r="J134">
        <v>-1363.06</v>
      </c>
      <c r="K134">
        <v>-829.60400000000004</v>
      </c>
      <c r="L134">
        <v>-5353.63</v>
      </c>
      <c r="M134">
        <v>435.411</v>
      </c>
      <c r="N134">
        <v>-5056.63</v>
      </c>
      <c r="O134">
        <v>-6519.17</v>
      </c>
      <c r="P134">
        <v>-612.46900000000005</v>
      </c>
      <c r="Q134">
        <v>-1303.3800000000001</v>
      </c>
      <c r="R134">
        <v>-3912.42</v>
      </c>
      <c r="S134">
        <v>710.803</v>
      </c>
      <c r="T134">
        <v>-2389.62</v>
      </c>
    </row>
    <row r="135" spans="1:20" x14ac:dyDescent="0.15">
      <c r="A135">
        <v>131</v>
      </c>
      <c r="B135">
        <v>0</v>
      </c>
      <c r="C135">
        <v>-8534.7800000000007</v>
      </c>
      <c r="D135">
        <v>-374.58199999999999</v>
      </c>
      <c r="E135">
        <v>-4913.93</v>
      </c>
      <c r="F135">
        <v>6862.7</v>
      </c>
      <c r="G135">
        <v>1943.75</v>
      </c>
      <c r="H135">
        <v>-1640.17</v>
      </c>
      <c r="I135">
        <v>-4346.6899999999996</v>
      </c>
      <c r="J135">
        <v>-1205.9000000000001</v>
      </c>
      <c r="K135">
        <v>-888.43200000000002</v>
      </c>
      <c r="L135">
        <v>-5195.33</v>
      </c>
      <c r="M135">
        <v>159.16399999999999</v>
      </c>
      <c r="N135">
        <v>-4997.8</v>
      </c>
      <c r="O135">
        <v>-6262.53</v>
      </c>
      <c r="P135">
        <v>-533.74599999999998</v>
      </c>
      <c r="Q135">
        <v>-1362.78</v>
      </c>
      <c r="R135">
        <v>-3635.03</v>
      </c>
      <c r="S135">
        <v>770.20299999999997</v>
      </c>
      <c r="T135">
        <v>-2449.31</v>
      </c>
    </row>
    <row r="136" spans="1:20" x14ac:dyDescent="0.15">
      <c r="A136">
        <v>132</v>
      </c>
      <c r="B136">
        <v>1</v>
      </c>
      <c r="C136">
        <v>-8452.91</v>
      </c>
      <c r="D136">
        <v>-1042.72</v>
      </c>
      <c r="E136">
        <v>-5118.8999999999996</v>
      </c>
      <c r="F136">
        <v>8747.9</v>
      </c>
      <c r="G136">
        <v>260.94</v>
      </c>
      <c r="H136">
        <v>-2227.0100000000002</v>
      </c>
      <c r="I136">
        <v>-4011.04</v>
      </c>
      <c r="J136">
        <v>-988.197</v>
      </c>
      <c r="K136">
        <v>-948.11800000000005</v>
      </c>
      <c r="L136">
        <v>-4998.38</v>
      </c>
      <c r="M136">
        <v>0</v>
      </c>
      <c r="N136">
        <v>-4879.29</v>
      </c>
      <c r="O136">
        <v>-5946.78</v>
      </c>
      <c r="P136">
        <v>-356.40499999999997</v>
      </c>
      <c r="Q136">
        <v>-1402.28</v>
      </c>
      <c r="R136">
        <v>-3575.05</v>
      </c>
      <c r="S136">
        <v>829.31700000000001</v>
      </c>
      <c r="T136">
        <v>-2488.52</v>
      </c>
    </row>
    <row r="137" spans="1:20" x14ac:dyDescent="0.15">
      <c r="A137">
        <v>133</v>
      </c>
      <c r="B137">
        <v>0</v>
      </c>
      <c r="C137">
        <v>-8866.99</v>
      </c>
      <c r="D137">
        <v>-1149.0899999999999</v>
      </c>
      <c r="E137">
        <v>-4348.13</v>
      </c>
      <c r="F137">
        <v>9341.0499999999993</v>
      </c>
      <c r="G137">
        <v>36.917400000000001</v>
      </c>
      <c r="H137">
        <v>-2727.28</v>
      </c>
      <c r="I137">
        <v>-3773.15</v>
      </c>
      <c r="J137">
        <v>-947.83100000000002</v>
      </c>
      <c r="K137">
        <v>-948.11800000000005</v>
      </c>
      <c r="L137">
        <v>-4780.67</v>
      </c>
      <c r="M137">
        <v>0</v>
      </c>
      <c r="N137">
        <v>-4780.38</v>
      </c>
      <c r="O137">
        <v>-5591.24</v>
      </c>
      <c r="P137">
        <v>-237.03</v>
      </c>
      <c r="Q137">
        <v>-1402.57</v>
      </c>
      <c r="R137">
        <v>-3614.56</v>
      </c>
      <c r="S137">
        <v>888.71699999999998</v>
      </c>
      <c r="T137">
        <v>-2587.14</v>
      </c>
    </row>
    <row r="138" spans="1:20" x14ac:dyDescent="0.15">
      <c r="A138">
        <v>134</v>
      </c>
      <c r="B138">
        <v>1</v>
      </c>
      <c r="C138">
        <v>-8870.73</v>
      </c>
      <c r="D138">
        <v>-593.15</v>
      </c>
      <c r="E138">
        <v>-4656.68</v>
      </c>
      <c r="F138">
        <v>9795.7800000000007</v>
      </c>
      <c r="G138">
        <v>218.57400000000001</v>
      </c>
      <c r="H138">
        <v>-2528.3200000000002</v>
      </c>
      <c r="I138">
        <v>-3654.64</v>
      </c>
      <c r="J138">
        <v>-987.62300000000005</v>
      </c>
      <c r="K138">
        <v>-987.33500000000004</v>
      </c>
      <c r="L138">
        <v>-4622.6499999999996</v>
      </c>
      <c r="M138">
        <v>-137.25899999999999</v>
      </c>
      <c r="N138">
        <v>-4720.9799999999996</v>
      </c>
      <c r="O138">
        <v>-5255.31</v>
      </c>
      <c r="P138">
        <v>-178.20400000000001</v>
      </c>
      <c r="Q138">
        <v>-1343.46</v>
      </c>
      <c r="R138">
        <v>-3614.84</v>
      </c>
      <c r="S138">
        <v>928.22199999999998</v>
      </c>
      <c r="T138">
        <v>-2725.26</v>
      </c>
    </row>
    <row r="139" spans="1:20" x14ac:dyDescent="0.15">
      <c r="A139">
        <v>135</v>
      </c>
      <c r="B139">
        <v>0</v>
      </c>
      <c r="C139">
        <v>-8749.33</v>
      </c>
      <c r="D139">
        <v>-886.11699999999996</v>
      </c>
      <c r="E139">
        <v>-5293.95</v>
      </c>
      <c r="F139">
        <v>10543.8</v>
      </c>
      <c r="G139">
        <v>19.896899999999999</v>
      </c>
      <c r="H139">
        <v>-2587.14</v>
      </c>
      <c r="I139">
        <v>-3555.73</v>
      </c>
      <c r="J139">
        <v>-948.40700000000004</v>
      </c>
      <c r="K139">
        <v>-1007.52</v>
      </c>
      <c r="L139">
        <v>-4523.46</v>
      </c>
      <c r="M139">
        <v>-511.83100000000002</v>
      </c>
      <c r="N139">
        <v>-4779.5200000000004</v>
      </c>
      <c r="O139">
        <v>-4939.2700000000004</v>
      </c>
      <c r="P139">
        <v>-177.339</v>
      </c>
      <c r="Q139">
        <v>-1284.05</v>
      </c>
      <c r="R139">
        <v>-3536.12</v>
      </c>
      <c r="S139">
        <v>948.11800000000005</v>
      </c>
      <c r="T139">
        <v>-2844.07</v>
      </c>
    </row>
    <row r="140" spans="1:20" x14ac:dyDescent="0.15">
      <c r="A140">
        <v>136</v>
      </c>
      <c r="B140">
        <v>1</v>
      </c>
      <c r="C140">
        <v>-8672.92</v>
      </c>
      <c r="D140">
        <v>-1185.73</v>
      </c>
      <c r="E140">
        <v>-5273.76</v>
      </c>
      <c r="F140">
        <v>11885.2</v>
      </c>
      <c r="G140">
        <v>254.90100000000001</v>
      </c>
      <c r="H140">
        <v>-2646.83</v>
      </c>
      <c r="I140">
        <v>-3496.33</v>
      </c>
      <c r="J140">
        <v>-928.221</v>
      </c>
      <c r="K140">
        <v>-1007.23</v>
      </c>
      <c r="L140">
        <v>-4444.74</v>
      </c>
      <c r="M140">
        <v>-907.45600000000002</v>
      </c>
      <c r="N140">
        <v>-4859.1099999999997</v>
      </c>
      <c r="O140">
        <v>-4642.84</v>
      </c>
      <c r="P140">
        <v>-197.81399999999999</v>
      </c>
      <c r="Q140">
        <v>-1322.98</v>
      </c>
      <c r="R140">
        <v>-3437.22</v>
      </c>
      <c r="S140">
        <v>928.51099999999997</v>
      </c>
      <c r="T140">
        <v>-2883.86</v>
      </c>
    </row>
    <row r="141" spans="1:20" x14ac:dyDescent="0.15">
      <c r="A141">
        <v>137</v>
      </c>
      <c r="B141">
        <v>0</v>
      </c>
      <c r="C141">
        <v>-8650.1299999999992</v>
      </c>
      <c r="D141">
        <v>-851.24199999999996</v>
      </c>
      <c r="E141">
        <v>-5215.2299999999996</v>
      </c>
      <c r="F141">
        <v>13328.1</v>
      </c>
      <c r="G141">
        <v>376.31200000000001</v>
      </c>
      <c r="H141">
        <v>-2705.65</v>
      </c>
      <c r="I141">
        <v>-3496.04</v>
      </c>
      <c r="J141">
        <v>-987.33299999999997</v>
      </c>
      <c r="K141">
        <v>-1066.3399999999999</v>
      </c>
      <c r="L141">
        <v>-4345.83</v>
      </c>
      <c r="M141">
        <v>-1047.03</v>
      </c>
      <c r="N141">
        <v>-4819.8900000000003</v>
      </c>
      <c r="O141">
        <v>-4385.92</v>
      </c>
      <c r="P141">
        <v>-99.197500000000005</v>
      </c>
      <c r="Q141">
        <v>-1245.42</v>
      </c>
      <c r="R141">
        <v>-3377.82</v>
      </c>
      <c r="S141">
        <v>889.00599999999997</v>
      </c>
      <c r="T141">
        <v>-2942.68</v>
      </c>
    </row>
    <row r="142" spans="1:20" x14ac:dyDescent="0.15">
      <c r="A142">
        <v>138</v>
      </c>
      <c r="B142">
        <v>1</v>
      </c>
      <c r="C142">
        <v>-8770.68</v>
      </c>
      <c r="D142">
        <v>-631.78800000000001</v>
      </c>
      <c r="E142">
        <v>-5018</v>
      </c>
      <c r="F142">
        <v>14769</v>
      </c>
      <c r="G142">
        <v>-174.71899999999999</v>
      </c>
      <c r="H142">
        <v>-2549.67</v>
      </c>
      <c r="I142">
        <v>-3496.33</v>
      </c>
      <c r="J142">
        <v>-1007.52</v>
      </c>
      <c r="K142">
        <v>-1145.3499999999999</v>
      </c>
      <c r="L142">
        <v>-4208</v>
      </c>
      <c r="M142">
        <v>-948.7</v>
      </c>
      <c r="N142">
        <v>-4819.3100000000004</v>
      </c>
      <c r="O142">
        <v>-4168.5</v>
      </c>
      <c r="P142">
        <v>-117.93300000000001</v>
      </c>
      <c r="Q142">
        <v>-929.67399999999998</v>
      </c>
      <c r="R142">
        <v>-3416.74</v>
      </c>
      <c r="S142">
        <v>908.32299999999998</v>
      </c>
      <c r="T142">
        <v>-3080.8</v>
      </c>
    </row>
    <row r="143" spans="1:20" x14ac:dyDescent="0.15">
      <c r="A143">
        <v>139</v>
      </c>
      <c r="B143">
        <v>0</v>
      </c>
      <c r="C143">
        <v>-8769.51</v>
      </c>
      <c r="D143">
        <v>-671.58399999999995</v>
      </c>
      <c r="E143">
        <v>-4839.79</v>
      </c>
      <c r="F143">
        <v>16466.900000000001</v>
      </c>
      <c r="G143">
        <v>-1082.74</v>
      </c>
      <c r="H143">
        <v>-2036.69</v>
      </c>
      <c r="I143">
        <v>-3456.83</v>
      </c>
      <c r="J143">
        <v>-1007.23</v>
      </c>
      <c r="K143">
        <v>-1145.93</v>
      </c>
      <c r="L143">
        <v>-3990.87</v>
      </c>
      <c r="M143">
        <v>-849.50199999999995</v>
      </c>
      <c r="N143">
        <v>-4957.1400000000003</v>
      </c>
      <c r="O143">
        <v>-4010.19</v>
      </c>
      <c r="P143">
        <v>-197.52500000000001</v>
      </c>
      <c r="Q143">
        <v>-534.91899999999998</v>
      </c>
      <c r="R143">
        <v>-3554.86</v>
      </c>
      <c r="S143">
        <v>967.72500000000002</v>
      </c>
      <c r="T143">
        <v>-3219.21</v>
      </c>
    </row>
    <row r="144" spans="1:20" x14ac:dyDescent="0.15">
      <c r="A144">
        <v>140</v>
      </c>
      <c r="B144">
        <v>1</v>
      </c>
      <c r="C144">
        <v>-8672.65</v>
      </c>
      <c r="D144">
        <v>-593.15800000000002</v>
      </c>
      <c r="E144">
        <v>-4544.82</v>
      </c>
      <c r="F144">
        <v>18303.7</v>
      </c>
      <c r="G144">
        <v>-2266.42</v>
      </c>
      <c r="H144">
        <v>-1816.64</v>
      </c>
      <c r="I144">
        <v>-3476.14</v>
      </c>
      <c r="J144">
        <v>-1046.73</v>
      </c>
      <c r="K144">
        <v>-1204.17</v>
      </c>
      <c r="L144">
        <v>-3832.27</v>
      </c>
      <c r="M144">
        <v>-829.60400000000004</v>
      </c>
      <c r="N144">
        <v>-5154.66</v>
      </c>
      <c r="O144">
        <v>-3930.89</v>
      </c>
      <c r="P144">
        <v>-275.95100000000002</v>
      </c>
      <c r="Q144">
        <v>-139.58099999999999</v>
      </c>
      <c r="R144">
        <v>-3712.88</v>
      </c>
      <c r="S144">
        <v>968.01700000000005</v>
      </c>
      <c r="T144">
        <v>-3298.52</v>
      </c>
    </row>
    <row r="145" spans="1:20" x14ac:dyDescent="0.15">
      <c r="A145">
        <v>141</v>
      </c>
      <c r="B145">
        <v>0</v>
      </c>
      <c r="C145">
        <v>-8885.68</v>
      </c>
      <c r="D145">
        <v>-435.13900000000001</v>
      </c>
      <c r="E145">
        <v>-3953.13</v>
      </c>
      <c r="F145">
        <v>19670.2</v>
      </c>
      <c r="G145">
        <v>-4119.6400000000003</v>
      </c>
      <c r="H145">
        <v>-1778.6</v>
      </c>
      <c r="I145">
        <v>-3574.76</v>
      </c>
      <c r="J145">
        <v>-1066.6300000000001</v>
      </c>
      <c r="K145">
        <v>-1342.88</v>
      </c>
      <c r="L145">
        <v>-3890.5</v>
      </c>
      <c r="M145">
        <v>-790.39099999999996</v>
      </c>
      <c r="N145">
        <v>-5371.79</v>
      </c>
      <c r="O145">
        <v>-3891.38</v>
      </c>
      <c r="P145">
        <v>-355.54399999999998</v>
      </c>
      <c r="Q145">
        <v>19.898700000000002</v>
      </c>
      <c r="R145">
        <v>-3890.5</v>
      </c>
      <c r="S145">
        <v>1026.54</v>
      </c>
      <c r="T145">
        <v>-3377.23</v>
      </c>
    </row>
    <row r="146" spans="1:20" x14ac:dyDescent="0.15">
      <c r="A146">
        <v>142</v>
      </c>
      <c r="B146">
        <v>1</v>
      </c>
      <c r="C146">
        <v>-9518.93</v>
      </c>
      <c r="D146">
        <v>-316.33300000000003</v>
      </c>
      <c r="E146">
        <v>-3300.86</v>
      </c>
      <c r="F146">
        <v>20147.2</v>
      </c>
      <c r="G146">
        <v>-6313.16</v>
      </c>
      <c r="H146">
        <v>-1698.42</v>
      </c>
      <c r="I146">
        <v>-3810.91</v>
      </c>
      <c r="J146">
        <v>-1007.82</v>
      </c>
      <c r="K146">
        <v>-1382.67</v>
      </c>
      <c r="L146">
        <v>-4146.84</v>
      </c>
      <c r="M146">
        <v>-730.98800000000006</v>
      </c>
      <c r="N146">
        <v>-5530.4</v>
      </c>
      <c r="O146">
        <v>-3910.69</v>
      </c>
      <c r="P146">
        <v>-473.17899999999997</v>
      </c>
      <c r="Q146">
        <v>-176.452</v>
      </c>
      <c r="R146">
        <v>-4205.66</v>
      </c>
      <c r="S146">
        <v>1145.3499999999999</v>
      </c>
      <c r="T146">
        <v>-3515.35</v>
      </c>
    </row>
    <row r="147" spans="1:20" x14ac:dyDescent="0.15">
      <c r="A147">
        <v>143</v>
      </c>
      <c r="B147">
        <v>0</v>
      </c>
      <c r="C147">
        <v>-9894.9599999999991</v>
      </c>
      <c r="D147">
        <v>-178.50700000000001</v>
      </c>
      <c r="E147">
        <v>-2845.53</v>
      </c>
      <c r="F147">
        <v>20187</v>
      </c>
      <c r="G147">
        <v>-8269.3700000000008</v>
      </c>
      <c r="H147">
        <v>-1659.8</v>
      </c>
      <c r="I147">
        <v>-4107.63</v>
      </c>
      <c r="J147">
        <v>-987.32899999999995</v>
      </c>
      <c r="K147">
        <v>-1323.86</v>
      </c>
      <c r="L147">
        <v>-4619.72</v>
      </c>
      <c r="M147">
        <v>-730.69399999999996</v>
      </c>
      <c r="N147">
        <v>-5648.62</v>
      </c>
      <c r="O147">
        <v>-4028.92</v>
      </c>
      <c r="P147">
        <v>-690.601</v>
      </c>
      <c r="Q147">
        <v>-610.41499999999996</v>
      </c>
      <c r="R147">
        <v>-4581.3999999999996</v>
      </c>
      <c r="S147">
        <v>1224.3599999999999</v>
      </c>
      <c r="T147">
        <v>-3692.98</v>
      </c>
    </row>
    <row r="148" spans="1:20" x14ac:dyDescent="0.15">
      <c r="A148">
        <v>144</v>
      </c>
      <c r="B148">
        <v>1</v>
      </c>
      <c r="C148">
        <v>-10093.1</v>
      </c>
      <c r="D148">
        <v>117.041</v>
      </c>
      <c r="E148">
        <v>-2529.4899999999998</v>
      </c>
      <c r="F148">
        <v>20187</v>
      </c>
      <c r="G148">
        <v>-9596.75</v>
      </c>
      <c r="H148">
        <v>-1540.99</v>
      </c>
      <c r="I148">
        <v>-4364.26</v>
      </c>
      <c r="J148">
        <v>-1027.1300000000001</v>
      </c>
      <c r="K148">
        <v>-1244.55</v>
      </c>
      <c r="L148">
        <v>-5330.22</v>
      </c>
      <c r="M148">
        <v>-770.19899999999996</v>
      </c>
      <c r="N148">
        <v>-5767.42</v>
      </c>
      <c r="O148">
        <v>-4265.3500000000004</v>
      </c>
      <c r="P148">
        <v>-829.30899999999997</v>
      </c>
      <c r="Q148">
        <v>-1084.76</v>
      </c>
      <c r="R148">
        <v>-4917.04</v>
      </c>
      <c r="S148">
        <v>1244.55</v>
      </c>
      <c r="T148">
        <v>-3812.08</v>
      </c>
    </row>
    <row r="149" spans="1:20" x14ac:dyDescent="0.15">
      <c r="A149">
        <v>145</v>
      </c>
      <c r="B149">
        <v>0</v>
      </c>
      <c r="C149">
        <v>-10054.700000000001</v>
      </c>
      <c r="D149">
        <v>355.24900000000002</v>
      </c>
      <c r="E149">
        <v>-2429.11</v>
      </c>
      <c r="F149">
        <v>20187</v>
      </c>
      <c r="G149">
        <v>-10484.9</v>
      </c>
      <c r="H149">
        <v>-1422.77</v>
      </c>
      <c r="I149">
        <v>-4621.1899999999996</v>
      </c>
      <c r="J149">
        <v>-1007.52</v>
      </c>
      <c r="K149">
        <v>-1107.02</v>
      </c>
      <c r="L149">
        <v>-6002.68</v>
      </c>
      <c r="M149">
        <v>-731.28399999999999</v>
      </c>
      <c r="N149">
        <v>-5807.22</v>
      </c>
      <c r="O149">
        <v>-4679.42</v>
      </c>
      <c r="P149">
        <v>-947.52800000000002</v>
      </c>
      <c r="Q149">
        <v>-1460.5</v>
      </c>
      <c r="R149">
        <v>-5311.79</v>
      </c>
      <c r="S149">
        <v>1244.26</v>
      </c>
      <c r="T149">
        <v>-3831.98</v>
      </c>
    </row>
    <row r="150" spans="1:20" x14ac:dyDescent="0.15">
      <c r="A150">
        <v>146</v>
      </c>
      <c r="B150">
        <v>1</v>
      </c>
      <c r="C150">
        <v>-10092.5</v>
      </c>
      <c r="D150">
        <v>316.63099999999997</v>
      </c>
      <c r="E150">
        <v>-2665.25</v>
      </c>
      <c r="F150">
        <v>20187</v>
      </c>
      <c r="G150">
        <v>-11982.2</v>
      </c>
      <c r="H150">
        <v>-1284.3499999999999</v>
      </c>
      <c r="I150">
        <v>-4995.45</v>
      </c>
      <c r="J150">
        <v>-928.81</v>
      </c>
      <c r="K150">
        <v>-830.78700000000003</v>
      </c>
      <c r="L150">
        <v>-6438.12</v>
      </c>
      <c r="M150">
        <v>-632.375</v>
      </c>
      <c r="N150">
        <v>-5846.43</v>
      </c>
      <c r="O150">
        <v>-5212.58</v>
      </c>
      <c r="P150">
        <v>-1125.1500000000001</v>
      </c>
      <c r="Q150">
        <v>-1756.93</v>
      </c>
      <c r="R150">
        <v>-5707.13</v>
      </c>
      <c r="S150">
        <v>1224.95</v>
      </c>
      <c r="T150">
        <v>-3871.19</v>
      </c>
    </row>
    <row r="151" spans="1:20" x14ac:dyDescent="0.15">
      <c r="A151">
        <v>147</v>
      </c>
      <c r="B151">
        <v>0</v>
      </c>
      <c r="C151">
        <v>-10114.200000000001</v>
      </c>
      <c r="D151">
        <v>119.404</v>
      </c>
      <c r="E151">
        <v>-2922.77</v>
      </c>
      <c r="F151">
        <v>20187</v>
      </c>
      <c r="G151">
        <v>-14075.4</v>
      </c>
      <c r="H151">
        <v>-1283.47</v>
      </c>
      <c r="I151">
        <v>-5509.01</v>
      </c>
      <c r="J151">
        <v>-849.50400000000002</v>
      </c>
      <c r="K151">
        <v>-455.93700000000001</v>
      </c>
      <c r="L151">
        <v>-6577.72</v>
      </c>
      <c r="M151">
        <v>-474.94799999999998</v>
      </c>
      <c r="N151">
        <v>-5925.44</v>
      </c>
      <c r="O151">
        <v>-5844.06</v>
      </c>
      <c r="P151">
        <v>-1381.49</v>
      </c>
      <c r="Q151">
        <v>-1974.65</v>
      </c>
      <c r="R151">
        <v>-6082.28</v>
      </c>
      <c r="S151">
        <v>1126.3399999999999</v>
      </c>
      <c r="T151">
        <v>-3910.99</v>
      </c>
    </row>
    <row r="152" spans="1:20" x14ac:dyDescent="0.15">
      <c r="A152">
        <v>148</v>
      </c>
      <c r="B152">
        <v>1</v>
      </c>
      <c r="C152">
        <v>-10230</v>
      </c>
      <c r="D152">
        <v>-58.811999999999998</v>
      </c>
      <c r="E152">
        <v>-3316.04</v>
      </c>
      <c r="F152">
        <v>20187</v>
      </c>
      <c r="G152">
        <v>-16444.2</v>
      </c>
      <c r="H152">
        <v>-1382.38</v>
      </c>
      <c r="I152">
        <v>-6061.78</v>
      </c>
      <c r="J152">
        <v>-829.60400000000004</v>
      </c>
      <c r="K152">
        <v>-40.989600000000003</v>
      </c>
      <c r="L152">
        <v>-6499.01</v>
      </c>
      <c r="M152">
        <v>-257.524</v>
      </c>
      <c r="N152">
        <v>-5945.64</v>
      </c>
      <c r="O152">
        <v>-6496.33</v>
      </c>
      <c r="P152">
        <v>-1560.3</v>
      </c>
      <c r="Q152">
        <v>-2015.05</v>
      </c>
      <c r="R152">
        <v>-6516.53</v>
      </c>
      <c r="S152">
        <v>1027.43</v>
      </c>
      <c r="T152">
        <v>-3930.59</v>
      </c>
    </row>
    <row r="153" spans="1:20" x14ac:dyDescent="0.15">
      <c r="A153">
        <v>149</v>
      </c>
      <c r="B153">
        <v>0</v>
      </c>
      <c r="C153">
        <v>-10684.4</v>
      </c>
      <c r="D153">
        <v>-196.93</v>
      </c>
      <c r="E153">
        <v>-3869.7</v>
      </c>
      <c r="F153">
        <v>20128.2</v>
      </c>
      <c r="G153">
        <v>-18698.3</v>
      </c>
      <c r="H153">
        <v>-1480.99</v>
      </c>
      <c r="I153">
        <v>-6713.16</v>
      </c>
      <c r="J153">
        <v>-888.41499999999996</v>
      </c>
      <c r="K153">
        <v>314.84899999999999</v>
      </c>
      <c r="L153">
        <v>-6439.3</v>
      </c>
      <c r="M153">
        <v>-1.1899500000000001</v>
      </c>
      <c r="N153">
        <v>-5886.53</v>
      </c>
      <c r="O153">
        <v>-7147.72</v>
      </c>
      <c r="P153">
        <v>-1442.97</v>
      </c>
      <c r="Q153">
        <v>-1975.25</v>
      </c>
      <c r="R153">
        <v>-7010.19</v>
      </c>
      <c r="S153">
        <v>987.62300000000005</v>
      </c>
      <c r="T153">
        <v>-3950.49</v>
      </c>
    </row>
    <row r="154" spans="1:20" x14ac:dyDescent="0.15">
      <c r="A154">
        <v>150</v>
      </c>
      <c r="B154">
        <v>1</v>
      </c>
      <c r="C154">
        <v>-11197.4</v>
      </c>
      <c r="D154">
        <v>-747.01700000000005</v>
      </c>
      <c r="E154">
        <v>-4265.34</v>
      </c>
      <c r="F154">
        <v>19598</v>
      </c>
      <c r="G154">
        <v>-19869.5</v>
      </c>
      <c r="H154">
        <v>-1246.6400000000001</v>
      </c>
      <c r="I154">
        <v>-7443.85</v>
      </c>
      <c r="J154">
        <v>-908.91099999999994</v>
      </c>
      <c r="K154">
        <v>552.47299999999996</v>
      </c>
      <c r="L154">
        <v>-6478.51</v>
      </c>
      <c r="M154">
        <v>314.84699999999998</v>
      </c>
      <c r="N154">
        <v>-5787.92</v>
      </c>
      <c r="O154">
        <v>-7956.82</v>
      </c>
      <c r="P154">
        <v>-1048.82</v>
      </c>
      <c r="Q154">
        <v>-1955.64</v>
      </c>
      <c r="R154">
        <v>-7602.17</v>
      </c>
      <c r="S154">
        <v>987.62300000000005</v>
      </c>
      <c r="T154">
        <v>-4009.3</v>
      </c>
    </row>
    <row r="155" spans="1:20" x14ac:dyDescent="0.15">
      <c r="A155">
        <v>151</v>
      </c>
      <c r="B155">
        <v>0</v>
      </c>
      <c r="C155">
        <v>-11711.6</v>
      </c>
      <c r="D155">
        <v>-812.98699999999997</v>
      </c>
      <c r="E155">
        <v>-4208.92</v>
      </c>
      <c r="F155">
        <v>18806.7</v>
      </c>
      <c r="G155">
        <v>-20107.7</v>
      </c>
      <c r="H155">
        <v>-163.99299999999999</v>
      </c>
      <c r="I155">
        <v>-8194.44</v>
      </c>
      <c r="J155">
        <v>-849.505</v>
      </c>
      <c r="K155">
        <v>671.28499999999997</v>
      </c>
      <c r="L155">
        <v>-6596.73</v>
      </c>
      <c r="M155">
        <v>630.88400000000001</v>
      </c>
      <c r="N155">
        <v>-5728.21</v>
      </c>
      <c r="O155">
        <v>-8924.23</v>
      </c>
      <c r="P155">
        <v>-515.65499999999997</v>
      </c>
      <c r="Q155">
        <v>-1974.95</v>
      </c>
      <c r="R155">
        <v>-8195.33</v>
      </c>
      <c r="S155">
        <v>968.02</v>
      </c>
      <c r="T155">
        <v>-4088.61</v>
      </c>
    </row>
    <row r="156" spans="1:20" x14ac:dyDescent="0.15">
      <c r="A156">
        <v>152</v>
      </c>
      <c r="B156">
        <v>1</v>
      </c>
      <c r="C156">
        <v>-11950.1</v>
      </c>
      <c r="D156">
        <v>-140.215</v>
      </c>
      <c r="E156">
        <v>-3852.78</v>
      </c>
      <c r="F156">
        <v>18547.099999999999</v>
      </c>
      <c r="G156">
        <v>-20147.5</v>
      </c>
      <c r="H156">
        <v>1867.05</v>
      </c>
      <c r="I156">
        <v>-8866.61</v>
      </c>
      <c r="J156">
        <v>-770.79600000000005</v>
      </c>
      <c r="K156">
        <v>750.29399999999998</v>
      </c>
      <c r="L156">
        <v>-6793.95</v>
      </c>
      <c r="M156">
        <v>848.90700000000004</v>
      </c>
      <c r="N156">
        <v>-5865.43</v>
      </c>
      <c r="O156">
        <v>-9931.74</v>
      </c>
      <c r="P156">
        <v>-1.7975300000000001</v>
      </c>
      <c r="Q156">
        <v>-2210.7800000000002</v>
      </c>
      <c r="R156">
        <v>-8669.68</v>
      </c>
      <c r="S156">
        <v>928.51599999999996</v>
      </c>
      <c r="T156">
        <v>-4147.72</v>
      </c>
    </row>
    <row r="157" spans="1:20" x14ac:dyDescent="0.15">
      <c r="A157">
        <v>153</v>
      </c>
      <c r="B157">
        <v>0</v>
      </c>
      <c r="C157">
        <v>-12146.4</v>
      </c>
      <c r="D157">
        <v>353.74099999999999</v>
      </c>
      <c r="E157">
        <v>-3850.68</v>
      </c>
      <c r="F157">
        <v>18195.2</v>
      </c>
      <c r="G157">
        <v>-20147.5</v>
      </c>
      <c r="H157">
        <v>3493.33</v>
      </c>
      <c r="I157">
        <v>-9439.57</v>
      </c>
      <c r="J157">
        <v>-554.27099999999996</v>
      </c>
      <c r="K157">
        <v>888.11</v>
      </c>
      <c r="L157">
        <v>-7050.58</v>
      </c>
      <c r="M157">
        <v>908.61300000000006</v>
      </c>
      <c r="N157">
        <v>-6239.98</v>
      </c>
      <c r="O157">
        <v>-10782.1</v>
      </c>
      <c r="P157">
        <v>393.84699999999998</v>
      </c>
      <c r="Q157">
        <v>-2527.41</v>
      </c>
      <c r="R157">
        <v>-9084.6299999999992</v>
      </c>
      <c r="S157">
        <v>947.81799999999998</v>
      </c>
      <c r="T157">
        <v>-4167.92</v>
      </c>
    </row>
    <row r="158" spans="1:20" x14ac:dyDescent="0.15">
      <c r="A158">
        <v>154</v>
      </c>
      <c r="B158">
        <v>1</v>
      </c>
      <c r="C158">
        <v>-12384.3</v>
      </c>
      <c r="D158">
        <v>1259.04</v>
      </c>
      <c r="E158">
        <v>-4480.05</v>
      </c>
      <c r="F158">
        <v>17110.8</v>
      </c>
      <c r="G158">
        <v>-20167.099999999999</v>
      </c>
      <c r="H158">
        <v>3871.48</v>
      </c>
      <c r="I158">
        <v>-9953.44</v>
      </c>
      <c r="J158">
        <v>-257.83600000000001</v>
      </c>
      <c r="K158">
        <v>1105.23</v>
      </c>
      <c r="L158">
        <v>-7562.33</v>
      </c>
      <c r="M158">
        <v>947.81700000000001</v>
      </c>
      <c r="N158">
        <v>-6616.02</v>
      </c>
      <c r="O158">
        <v>-11434.4</v>
      </c>
      <c r="P158">
        <v>749.08799999999997</v>
      </c>
      <c r="Q158">
        <v>-2764.44</v>
      </c>
      <c r="R158">
        <v>-9558.08</v>
      </c>
      <c r="S158">
        <v>1046.43</v>
      </c>
      <c r="T158">
        <v>-4148.0200000000004</v>
      </c>
    </row>
    <row r="159" spans="1:20" x14ac:dyDescent="0.15">
      <c r="A159">
        <v>155</v>
      </c>
      <c r="B159">
        <v>0</v>
      </c>
      <c r="C159">
        <v>-12502.9</v>
      </c>
      <c r="D159">
        <v>2366.98</v>
      </c>
      <c r="E159">
        <v>-5114.83</v>
      </c>
      <c r="F159">
        <v>15728.4</v>
      </c>
      <c r="G159">
        <v>-20187</v>
      </c>
      <c r="H159">
        <v>3616.66</v>
      </c>
      <c r="I159">
        <v>-10486.3</v>
      </c>
      <c r="J159">
        <v>-40.108199999999997</v>
      </c>
      <c r="K159">
        <v>1283.46</v>
      </c>
      <c r="L159">
        <v>-8391.33</v>
      </c>
      <c r="M159">
        <v>1046.43</v>
      </c>
      <c r="N159">
        <v>-6774.94</v>
      </c>
      <c r="O159">
        <v>-11889.8</v>
      </c>
      <c r="P159">
        <v>1006.92</v>
      </c>
      <c r="Q159">
        <v>-2981.87</v>
      </c>
      <c r="R159">
        <v>-10150.4</v>
      </c>
      <c r="S159">
        <v>1184.54</v>
      </c>
      <c r="T159">
        <v>-4206.82</v>
      </c>
    </row>
    <row r="160" spans="1:20" x14ac:dyDescent="0.15">
      <c r="A160">
        <v>156</v>
      </c>
      <c r="B160">
        <v>1</v>
      </c>
      <c r="C160">
        <v>-13268.2</v>
      </c>
      <c r="D160">
        <v>2550.0300000000002</v>
      </c>
      <c r="E160">
        <v>-5254.16</v>
      </c>
      <c r="F160">
        <v>14972.7</v>
      </c>
      <c r="G160">
        <v>-20187</v>
      </c>
      <c r="H160">
        <v>2887.49</v>
      </c>
      <c r="I160">
        <v>-11059.3</v>
      </c>
      <c r="J160">
        <v>117.91</v>
      </c>
      <c r="K160">
        <v>1421.57</v>
      </c>
      <c r="L160">
        <v>-9319.5400000000009</v>
      </c>
      <c r="M160">
        <v>1243.3499999999999</v>
      </c>
      <c r="N160">
        <v>-6814.45</v>
      </c>
      <c r="O160">
        <v>-12049</v>
      </c>
      <c r="P160">
        <v>909.822</v>
      </c>
      <c r="Q160">
        <v>-3316.6</v>
      </c>
      <c r="R160">
        <v>-10762.8</v>
      </c>
      <c r="S160">
        <v>1303.3599999999999</v>
      </c>
      <c r="T160">
        <v>-4344.9399999999996</v>
      </c>
    </row>
    <row r="161" spans="1:20" x14ac:dyDescent="0.15">
      <c r="A161">
        <v>157</v>
      </c>
      <c r="B161">
        <v>0</v>
      </c>
      <c r="C161">
        <v>-14043.5</v>
      </c>
      <c r="D161">
        <v>2134.48</v>
      </c>
      <c r="E161">
        <v>-5234.55</v>
      </c>
      <c r="F161">
        <v>15285.7</v>
      </c>
      <c r="G161">
        <v>-20030.2</v>
      </c>
      <c r="H161">
        <v>2174.59</v>
      </c>
      <c r="I161">
        <v>-11455.5</v>
      </c>
      <c r="J161">
        <v>177.92400000000001</v>
      </c>
      <c r="K161">
        <v>1638.39</v>
      </c>
      <c r="L161">
        <v>-10012.799999999999</v>
      </c>
      <c r="M161">
        <v>1480.68</v>
      </c>
      <c r="N161">
        <v>-6932.36</v>
      </c>
      <c r="O161">
        <v>-12029.4</v>
      </c>
      <c r="P161">
        <v>730.99300000000005</v>
      </c>
      <c r="Q161">
        <v>-3751.45</v>
      </c>
      <c r="R161">
        <v>-11277</v>
      </c>
      <c r="S161">
        <v>1382.37</v>
      </c>
      <c r="T161">
        <v>-4463.75</v>
      </c>
    </row>
    <row r="162" spans="1:20" x14ac:dyDescent="0.15">
      <c r="A162">
        <v>158</v>
      </c>
      <c r="B162">
        <v>1</v>
      </c>
      <c r="C162">
        <v>-14083.7</v>
      </c>
      <c r="D162">
        <v>2308.46</v>
      </c>
      <c r="E162">
        <v>-5508.66</v>
      </c>
      <c r="F162">
        <v>16878.8</v>
      </c>
      <c r="G162">
        <v>-16715.3</v>
      </c>
      <c r="H162">
        <v>-867.17</v>
      </c>
      <c r="I162">
        <v>-11712.1</v>
      </c>
      <c r="J162">
        <v>275.62400000000002</v>
      </c>
      <c r="K162">
        <v>1934.53</v>
      </c>
      <c r="L162">
        <v>-10016.200000000001</v>
      </c>
      <c r="M162">
        <v>1462.59</v>
      </c>
      <c r="N162">
        <v>-7247.49</v>
      </c>
      <c r="O162">
        <v>-12068.3</v>
      </c>
      <c r="P162">
        <v>534.68200000000002</v>
      </c>
      <c r="Q162">
        <v>-3989.69</v>
      </c>
      <c r="R162">
        <v>-11593.9</v>
      </c>
      <c r="S162">
        <v>1402.58</v>
      </c>
      <c r="T162">
        <v>-4483.96</v>
      </c>
    </row>
    <row r="163" spans="1:20" x14ac:dyDescent="0.15">
      <c r="A163">
        <v>159</v>
      </c>
      <c r="B163">
        <v>0</v>
      </c>
      <c r="C163">
        <v>-13907</v>
      </c>
      <c r="D163">
        <v>3293.65</v>
      </c>
      <c r="E163">
        <v>-5905.23</v>
      </c>
      <c r="F163">
        <v>18975.599999999999</v>
      </c>
      <c r="G163">
        <v>-10394.200000000001</v>
      </c>
      <c r="H163">
        <v>-2419.83</v>
      </c>
      <c r="I163">
        <v>-11890.7</v>
      </c>
      <c r="J163">
        <v>336.24799999999999</v>
      </c>
      <c r="K163">
        <v>2250.56</v>
      </c>
      <c r="L163">
        <v>-9679.6200000000008</v>
      </c>
      <c r="M163">
        <v>1186.3599999999999</v>
      </c>
      <c r="N163">
        <v>-7662.44</v>
      </c>
      <c r="O163">
        <v>-12500.4</v>
      </c>
      <c r="P163">
        <v>237.941</v>
      </c>
      <c r="Q163">
        <v>-3657.09</v>
      </c>
      <c r="R163">
        <v>-11889.5</v>
      </c>
      <c r="S163">
        <v>1323.87</v>
      </c>
      <c r="T163">
        <v>-4326.8500000000004</v>
      </c>
    </row>
    <row r="164" spans="1:20" x14ac:dyDescent="0.15">
      <c r="A164">
        <v>160</v>
      </c>
      <c r="B164">
        <v>1</v>
      </c>
      <c r="C164">
        <v>-14022.1</v>
      </c>
      <c r="D164">
        <v>4322.8999999999996</v>
      </c>
      <c r="E164">
        <v>-6298.75</v>
      </c>
      <c r="F164">
        <v>19635.5</v>
      </c>
      <c r="G164">
        <v>-722.14499999999998</v>
      </c>
      <c r="H164">
        <v>-2595.75</v>
      </c>
      <c r="I164">
        <v>-12165.7</v>
      </c>
      <c r="J164">
        <v>276.53500000000003</v>
      </c>
      <c r="K164">
        <v>2507.8000000000002</v>
      </c>
      <c r="L164">
        <v>-9834.6</v>
      </c>
      <c r="M164">
        <v>1046.73</v>
      </c>
      <c r="N164">
        <v>-8018.28</v>
      </c>
      <c r="O164">
        <v>-13486.2</v>
      </c>
      <c r="P164">
        <v>20.5139</v>
      </c>
      <c r="Q164">
        <v>-2534.1</v>
      </c>
      <c r="R164">
        <v>-12460.9</v>
      </c>
      <c r="S164">
        <v>1244.56</v>
      </c>
      <c r="T164">
        <v>-4148.32</v>
      </c>
    </row>
    <row r="165" spans="1:20" x14ac:dyDescent="0.15">
      <c r="A165">
        <v>161</v>
      </c>
      <c r="B165">
        <v>0</v>
      </c>
      <c r="C165">
        <v>-14555.6</v>
      </c>
      <c r="D165">
        <v>5191.08</v>
      </c>
      <c r="E165">
        <v>-6910.92</v>
      </c>
      <c r="F165">
        <v>12302.1</v>
      </c>
      <c r="G165">
        <v>12040.6</v>
      </c>
      <c r="H165">
        <v>-4167.3100000000004</v>
      </c>
      <c r="I165">
        <v>-12874.9</v>
      </c>
      <c r="J165">
        <v>-76.263000000000005</v>
      </c>
      <c r="K165">
        <v>2783.72</v>
      </c>
      <c r="L165">
        <v>-10681.7</v>
      </c>
      <c r="M165">
        <v>1086.23</v>
      </c>
      <c r="N165">
        <v>-8295.1200000000008</v>
      </c>
      <c r="O165">
        <v>-15161.7</v>
      </c>
      <c r="P165">
        <v>38.589300000000001</v>
      </c>
      <c r="Q165">
        <v>-738.92899999999997</v>
      </c>
      <c r="R165">
        <v>-13368.3</v>
      </c>
      <c r="S165">
        <v>1244.25</v>
      </c>
      <c r="T165">
        <v>-4167.3100000000004</v>
      </c>
    </row>
    <row r="166" spans="1:20" x14ac:dyDescent="0.15">
      <c r="A166">
        <v>162</v>
      </c>
      <c r="B166">
        <v>1</v>
      </c>
      <c r="C166">
        <v>-15363.1</v>
      </c>
      <c r="D166">
        <v>6139.5</v>
      </c>
      <c r="E166">
        <v>-7974.19</v>
      </c>
      <c r="F166">
        <v>5095.83</v>
      </c>
      <c r="G166">
        <v>18937.599999999999</v>
      </c>
      <c r="H166">
        <v>-4148.63</v>
      </c>
      <c r="I166">
        <v>-13960.3</v>
      </c>
      <c r="J166">
        <v>-846.14499999999998</v>
      </c>
      <c r="K166">
        <v>2962.87</v>
      </c>
      <c r="L166">
        <v>-12121.3</v>
      </c>
      <c r="M166">
        <v>1145.3399999999999</v>
      </c>
      <c r="N166">
        <v>-8414.5499999999993</v>
      </c>
      <c r="O166">
        <v>-16942.099999999999</v>
      </c>
      <c r="P166">
        <v>550.01099999999997</v>
      </c>
      <c r="Q166">
        <v>1041.22</v>
      </c>
      <c r="R166">
        <v>-14787.7</v>
      </c>
      <c r="S166">
        <v>1440.55</v>
      </c>
      <c r="T166">
        <v>-4325.03</v>
      </c>
    </row>
    <row r="167" spans="1:20" x14ac:dyDescent="0.15">
      <c r="A167">
        <v>163</v>
      </c>
      <c r="B167">
        <v>0</v>
      </c>
      <c r="C167">
        <v>-16469.3</v>
      </c>
      <c r="D167">
        <v>6989.31</v>
      </c>
      <c r="E167">
        <v>-9494.9599999999991</v>
      </c>
      <c r="F167">
        <v>8604.7099999999991</v>
      </c>
      <c r="G167">
        <v>6070.95</v>
      </c>
      <c r="H167">
        <v>1124.8</v>
      </c>
      <c r="I167">
        <v>-14302.9</v>
      </c>
      <c r="J167">
        <v>-1440.55</v>
      </c>
      <c r="K167">
        <v>2590.48</v>
      </c>
      <c r="L167">
        <v>-13585.1</v>
      </c>
      <c r="M167">
        <v>969.55600000000004</v>
      </c>
      <c r="N167">
        <v>-8257.76</v>
      </c>
      <c r="O167">
        <v>-17031.5</v>
      </c>
      <c r="P167">
        <v>1163.71</v>
      </c>
      <c r="Q167">
        <v>1228.94</v>
      </c>
      <c r="R167">
        <v>-16016.6</v>
      </c>
      <c r="S167">
        <v>1835.29</v>
      </c>
      <c r="T167">
        <v>-4738.1400000000003</v>
      </c>
    </row>
    <row r="168" spans="1:20" x14ac:dyDescent="0.15">
      <c r="A168">
        <v>164</v>
      </c>
      <c r="B168">
        <v>1</v>
      </c>
      <c r="C168">
        <v>-16948.2</v>
      </c>
      <c r="D168">
        <v>7465.82</v>
      </c>
      <c r="E168">
        <v>-10702.5</v>
      </c>
      <c r="F168">
        <v>15557.8</v>
      </c>
      <c r="G168">
        <v>-12014.9</v>
      </c>
      <c r="H168">
        <v>5576.65</v>
      </c>
      <c r="I168">
        <v>-13181.5</v>
      </c>
      <c r="J168">
        <v>-1678.5</v>
      </c>
      <c r="K168">
        <v>1918.29</v>
      </c>
      <c r="L168">
        <v>-14162.7</v>
      </c>
      <c r="M168">
        <v>652.59900000000005</v>
      </c>
      <c r="N168">
        <v>-7647.74</v>
      </c>
      <c r="O168">
        <v>-14944.2</v>
      </c>
      <c r="P168">
        <v>1441.47</v>
      </c>
      <c r="Q168">
        <v>-386.75599999999997</v>
      </c>
      <c r="R168">
        <v>-14689.1</v>
      </c>
      <c r="S168">
        <v>1917.06</v>
      </c>
      <c r="T168">
        <v>-5546.6</v>
      </c>
    </row>
    <row r="169" spans="1:20" x14ac:dyDescent="0.15">
      <c r="A169">
        <v>165</v>
      </c>
      <c r="B169">
        <v>0</v>
      </c>
      <c r="C169">
        <v>-16496.2</v>
      </c>
      <c r="D169">
        <v>7761.02</v>
      </c>
      <c r="E169">
        <v>-11022.8</v>
      </c>
      <c r="F169">
        <v>18394.599999999999</v>
      </c>
      <c r="G169">
        <v>-14180.2</v>
      </c>
      <c r="H169">
        <v>2917.93</v>
      </c>
      <c r="I169">
        <v>-11502.4</v>
      </c>
      <c r="J169">
        <v>-1914.6</v>
      </c>
      <c r="K169">
        <v>1462.91</v>
      </c>
      <c r="L169">
        <v>-13162.8</v>
      </c>
      <c r="M169">
        <v>1023.43</v>
      </c>
      <c r="N169">
        <v>-6837.12</v>
      </c>
      <c r="O169">
        <v>-12334.5</v>
      </c>
      <c r="P169">
        <v>1501.19</v>
      </c>
      <c r="Q169">
        <v>-1108.9100000000001</v>
      </c>
      <c r="R169">
        <v>-11194.1</v>
      </c>
      <c r="S169">
        <v>1444.55</v>
      </c>
      <c r="T169">
        <v>-5181.92</v>
      </c>
    </row>
    <row r="170" spans="1:20" x14ac:dyDescent="0.15">
      <c r="A170">
        <v>166</v>
      </c>
      <c r="B170">
        <v>1</v>
      </c>
      <c r="C170">
        <v>-15667.3</v>
      </c>
      <c r="D170">
        <v>8528.75</v>
      </c>
      <c r="E170">
        <v>-10491.8</v>
      </c>
      <c r="F170">
        <v>16209.1</v>
      </c>
      <c r="G170">
        <v>-7089.43</v>
      </c>
      <c r="H170">
        <v>47.527000000000001</v>
      </c>
      <c r="I170">
        <v>-10117.6</v>
      </c>
      <c r="J170">
        <v>-2250.5500000000002</v>
      </c>
      <c r="K170">
        <v>1088.08</v>
      </c>
      <c r="L170">
        <v>-11187.6</v>
      </c>
      <c r="M170">
        <v>2089.13</v>
      </c>
      <c r="N170">
        <v>-6126.04</v>
      </c>
      <c r="O170">
        <v>-10415.6</v>
      </c>
      <c r="P170">
        <v>1070.03</v>
      </c>
      <c r="Q170">
        <v>131.32499999999999</v>
      </c>
      <c r="R170">
        <v>-8304.3700000000008</v>
      </c>
      <c r="S170">
        <v>812.16499999999996</v>
      </c>
      <c r="T170">
        <v>-3012.56</v>
      </c>
    </row>
    <row r="171" spans="1:20" x14ac:dyDescent="0.15">
      <c r="A171">
        <v>167</v>
      </c>
      <c r="B171">
        <v>0</v>
      </c>
      <c r="C171">
        <v>-14739</v>
      </c>
      <c r="D171">
        <v>8635.3799999999992</v>
      </c>
      <c r="E171">
        <v>-9250.65</v>
      </c>
      <c r="F171">
        <v>14205.6</v>
      </c>
      <c r="G171">
        <v>-1310.77</v>
      </c>
      <c r="H171">
        <v>-399.68700000000001</v>
      </c>
      <c r="I171">
        <v>-9168.24</v>
      </c>
      <c r="J171">
        <v>-2390.1999999999998</v>
      </c>
      <c r="K171">
        <v>320.36799999999999</v>
      </c>
      <c r="L171">
        <v>-9525.94</v>
      </c>
      <c r="M171">
        <v>2921.51</v>
      </c>
      <c r="N171">
        <v>-5571.74</v>
      </c>
      <c r="O171">
        <v>-8874.89</v>
      </c>
      <c r="P171">
        <v>416.50200000000001</v>
      </c>
      <c r="Q171">
        <v>1262.3</v>
      </c>
      <c r="R171">
        <v>-6955.03</v>
      </c>
      <c r="S171">
        <v>513.56399999999996</v>
      </c>
      <c r="T171">
        <v>-1561.53</v>
      </c>
    </row>
    <row r="172" spans="1:20" x14ac:dyDescent="0.15">
      <c r="A172">
        <v>168</v>
      </c>
      <c r="B172">
        <v>1</v>
      </c>
      <c r="C172">
        <v>-14947.2</v>
      </c>
      <c r="D172">
        <v>6550.92</v>
      </c>
      <c r="E172">
        <v>-7787.43</v>
      </c>
      <c r="F172">
        <v>10083</v>
      </c>
      <c r="G172">
        <v>-4961.29</v>
      </c>
      <c r="H172">
        <v>-1213.5</v>
      </c>
      <c r="I172">
        <v>-8378.14</v>
      </c>
      <c r="J172">
        <v>-2272.31</v>
      </c>
      <c r="K172">
        <v>-648.57899999999995</v>
      </c>
      <c r="L172">
        <v>-8555.14</v>
      </c>
      <c r="M172">
        <v>3140.8</v>
      </c>
      <c r="N172">
        <v>-5313.88</v>
      </c>
      <c r="O172">
        <v>-7490.99</v>
      </c>
      <c r="P172">
        <v>-214.02500000000001</v>
      </c>
      <c r="Q172">
        <v>1932.33</v>
      </c>
      <c r="R172">
        <v>-6931.1</v>
      </c>
      <c r="S172">
        <v>807.52800000000002</v>
      </c>
      <c r="T172">
        <v>-2323.67</v>
      </c>
    </row>
    <row r="173" spans="1:20" x14ac:dyDescent="0.15">
      <c r="A173">
        <v>169</v>
      </c>
      <c r="B173">
        <v>0</v>
      </c>
      <c r="C173">
        <v>-17544.900000000001</v>
      </c>
      <c r="D173">
        <v>2546.94</v>
      </c>
      <c r="E173">
        <v>-4524.3599999999997</v>
      </c>
      <c r="F173">
        <v>11475.2</v>
      </c>
      <c r="G173">
        <v>-13597.5</v>
      </c>
      <c r="H173">
        <v>-7644.14</v>
      </c>
      <c r="I173">
        <v>-7784.02</v>
      </c>
      <c r="J173">
        <v>-2270.7600000000002</v>
      </c>
      <c r="K173">
        <v>-1301.8</v>
      </c>
      <c r="L173">
        <v>-8217.34</v>
      </c>
      <c r="M173">
        <v>3062.1</v>
      </c>
      <c r="N173">
        <v>-5156.17</v>
      </c>
      <c r="O173">
        <v>-6815.07</v>
      </c>
      <c r="P173">
        <v>-436.10599999999999</v>
      </c>
      <c r="Q173">
        <v>3017.01</v>
      </c>
      <c r="R173">
        <v>-7052.72</v>
      </c>
      <c r="S173">
        <v>1341.31</v>
      </c>
      <c r="T173">
        <v>-3729.34</v>
      </c>
    </row>
    <row r="174" spans="1:20" x14ac:dyDescent="0.15">
      <c r="A174">
        <v>170</v>
      </c>
      <c r="B174">
        <v>1</v>
      </c>
      <c r="C174">
        <v>-19789.5</v>
      </c>
      <c r="D174">
        <v>-2036.83</v>
      </c>
      <c r="E174">
        <v>-406.56599999999997</v>
      </c>
      <c r="F174">
        <v>18003.7</v>
      </c>
      <c r="G174">
        <v>-16208.5</v>
      </c>
      <c r="H174">
        <v>-10760.9</v>
      </c>
      <c r="I174">
        <v>-7976.88</v>
      </c>
      <c r="J174">
        <v>-2723.04</v>
      </c>
      <c r="K174">
        <v>-1677.87</v>
      </c>
      <c r="L174">
        <v>-8373.49</v>
      </c>
      <c r="M174">
        <v>2943.58</v>
      </c>
      <c r="N174">
        <v>-4958.6499999999996</v>
      </c>
      <c r="O174">
        <v>-7166.88</v>
      </c>
      <c r="P174">
        <v>-237.03</v>
      </c>
      <c r="Q174">
        <v>4340.25</v>
      </c>
      <c r="R174">
        <v>-7011.35</v>
      </c>
      <c r="S174">
        <v>1736.97</v>
      </c>
      <c r="T174">
        <v>-3501.94</v>
      </c>
    </row>
    <row r="175" spans="1:20" x14ac:dyDescent="0.15">
      <c r="A175">
        <v>171</v>
      </c>
      <c r="B175">
        <v>0</v>
      </c>
      <c r="C175">
        <v>-20147.2</v>
      </c>
      <c r="D175">
        <v>-4109.76</v>
      </c>
      <c r="E175">
        <v>-167.93899999999999</v>
      </c>
      <c r="F175">
        <v>19729.7</v>
      </c>
      <c r="G175">
        <v>-8680.06</v>
      </c>
      <c r="H175">
        <v>-3577.05</v>
      </c>
      <c r="I175">
        <v>-8825.76</v>
      </c>
      <c r="J175">
        <v>-3473.31</v>
      </c>
      <c r="K175">
        <v>-2150.37</v>
      </c>
      <c r="L175">
        <v>-9101.67</v>
      </c>
      <c r="M175">
        <v>2727.09</v>
      </c>
      <c r="N175">
        <v>-4839.51</v>
      </c>
      <c r="O175">
        <v>-8094.45</v>
      </c>
      <c r="P175">
        <v>-472.18599999999998</v>
      </c>
      <c r="Q175">
        <v>4840.76</v>
      </c>
      <c r="R175">
        <v>-8482.6299999999992</v>
      </c>
      <c r="S175">
        <v>2190.1799999999998</v>
      </c>
      <c r="T175">
        <v>-2275.44</v>
      </c>
    </row>
    <row r="176" spans="1:20" x14ac:dyDescent="0.15">
      <c r="A176">
        <v>172</v>
      </c>
      <c r="B176">
        <v>1</v>
      </c>
      <c r="C176">
        <v>-20187</v>
      </c>
      <c r="D176">
        <v>-2617.96</v>
      </c>
      <c r="E176">
        <v>-3205.42</v>
      </c>
      <c r="F176">
        <v>17482.099999999999</v>
      </c>
      <c r="G176">
        <v>-705.87900000000002</v>
      </c>
      <c r="H176">
        <v>4755.7</v>
      </c>
      <c r="I176">
        <v>-9499.2099999999991</v>
      </c>
      <c r="J176">
        <v>-4243.8100000000004</v>
      </c>
      <c r="K176">
        <v>-2861.14</v>
      </c>
      <c r="L176">
        <v>-10658.2</v>
      </c>
      <c r="M176">
        <v>2430.65</v>
      </c>
      <c r="N176">
        <v>-4878.3900000000003</v>
      </c>
      <c r="O176">
        <v>-8945.2099999999991</v>
      </c>
      <c r="P176">
        <v>-1083.4100000000001</v>
      </c>
      <c r="Q176">
        <v>3681.78</v>
      </c>
      <c r="R176">
        <v>-11502.7</v>
      </c>
      <c r="S176">
        <v>2861.14</v>
      </c>
      <c r="T176">
        <v>-2443.9899999999998</v>
      </c>
    </row>
    <row r="177" spans="1:20" x14ac:dyDescent="0.15">
      <c r="A177">
        <v>173</v>
      </c>
      <c r="B177">
        <v>0</v>
      </c>
      <c r="C177">
        <v>-20187</v>
      </c>
      <c r="D177">
        <v>754.20899999999995</v>
      </c>
      <c r="E177">
        <v>-6682.77</v>
      </c>
      <c r="F177">
        <v>12600</v>
      </c>
      <c r="G177">
        <v>401.00299999999999</v>
      </c>
      <c r="H177">
        <v>5862.71</v>
      </c>
      <c r="I177">
        <v>-9659.42</v>
      </c>
      <c r="J177">
        <v>-5033.59</v>
      </c>
      <c r="K177">
        <v>-3298.19</v>
      </c>
      <c r="L177">
        <v>-12438.1</v>
      </c>
      <c r="M177">
        <v>1879.77</v>
      </c>
      <c r="N177">
        <v>-5016.5</v>
      </c>
      <c r="O177">
        <v>-9812.75</v>
      </c>
      <c r="P177">
        <v>-1677.24</v>
      </c>
      <c r="Q177">
        <v>2588.36</v>
      </c>
      <c r="R177">
        <v>-13233.5</v>
      </c>
      <c r="S177">
        <v>3494.15</v>
      </c>
      <c r="T177">
        <v>-4316.2299999999996</v>
      </c>
    </row>
    <row r="178" spans="1:20" x14ac:dyDescent="0.15">
      <c r="A178">
        <v>174</v>
      </c>
      <c r="B178">
        <v>1</v>
      </c>
      <c r="C178">
        <v>-20187</v>
      </c>
      <c r="D178">
        <v>4862.37</v>
      </c>
      <c r="E178">
        <v>-7865.56</v>
      </c>
      <c r="F178">
        <v>9448.9</v>
      </c>
      <c r="G178">
        <v>-1217.74</v>
      </c>
      <c r="H178">
        <v>931.85</v>
      </c>
      <c r="I178">
        <v>-9462.5300000000007</v>
      </c>
      <c r="J178">
        <v>-5765.21</v>
      </c>
      <c r="K178">
        <v>-3005.2</v>
      </c>
      <c r="L178">
        <v>-13449.4</v>
      </c>
      <c r="M178">
        <v>1108.96</v>
      </c>
      <c r="N178">
        <v>-5272.5</v>
      </c>
      <c r="O178">
        <v>-10879.4</v>
      </c>
      <c r="P178">
        <v>-2111.79</v>
      </c>
      <c r="Q178">
        <v>2410.4299999999998</v>
      </c>
      <c r="R178">
        <v>-12490.2</v>
      </c>
      <c r="S178">
        <v>3694.18</v>
      </c>
      <c r="T178">
        <v>-5393.52</v>
      </c>
    </row>
    <row r="179" spans="1:20" x14ac:dyDescent="0.15">
      <c r="A179">
        <v>175</v>
      </c>
      <c r="B179">
        <v>0</v>
      </c>
      <c r="C179">
        <v>-20128.2</v>
      </c>
      <c r="D179">
        <v>5424.45</v>
      </c>
      <c r="E179">
        <v>-10208.799999999999</v>
      </c>
      <c r="F179">
        <v>7925.62</v>
      </c>
      <c r="G179">
        <v>-2818.78</v>
      </c>
      <c r="H179">
        <v>-2916.13</v>
      </c>
      <c r="I179">
        <v>-9244.7800000000007</v>
      </c>
      <c r="J179">
        <v>-6181.73</v>
      </c>
      <c r="K179">
        <v>-2352.9</v>
      </c>
      <c r="L179">
        <v>-13375.1</v>
      </c>
      <c r="M179">
        <v>652.61800000000005</v>
      </c>
      <c r="N179">
        <v>-5471.28</v>
      </c>
      <c r="O179">
        <v>-11828.4</v>
      </c>
      <c r="P179">
        <v>-2605.12</v>
      </c>
      <c r="Q179">
        <v>2134.84</v>
      </c>
      <c r="R179">
        <v>-11007.3</v>
      </c>
      <c r="S179">
        <v>3418.91</v>
      </c>
      <c r="T179">
        <v>-3882.5</v>
      </c>
    </row>
    <row r="180" spans="1:20" x14ac:dyDescent="0.15">
      <c r="A180">
        <v>176</v>
      </c>
      <c r="B180">
        <v>1</v>
      </c>
      <c r="C180">
        <v>-17227.3</v>
      </c>
      <c r="D180">
        <v>3264.04</v>
      </c>
      <c r="E180">
        <v>-11881.2</v>
      </c>
      <c r="F180">
        <v>8033.42</v>
      </c>
      <c r="G180">
        <v>-3045.98</v>
      </c>
      <c r="H180">
        <v>-3244.13</v>
      </c>
      <c r="I180">
        <v>-9106.36</v>
      </c>
      <c r="J180">
        <v>-6124.52</v>
      </c>
      <c r="K180">
        <v>-1819.12</v>
      </c>
      <c r="L180">
        <v>-12507.6</v>
      </c>
      <c r="M180">
        <v>553.06899999999996</v>
      </c>
      <c r="N180">
        <v>-5118.88</v>
      </c>
      <c r="O180">
        <v>-12383.7</v>
      </c>
      <c r="P180">
        <v>-3119</v>
      </c>
      <c r="Q180">
        <v>1896.55</v>
      </c>
      <c r="R180">
        <v>-9860.42</v>
      </c>
      <c r="S180">
        <v>2925.57</v>
      </c>
      <c r="T180">
        <v>-1940.16</v>
      </c>
    </row>
    <row r="181" spans="1:20" x14ac:dyDescent="0.15">
      <c r="A181">
        <v>177</v>
      </c>
      <c r="B181">
        <v>0</v>
      </c>
      <c r="C181">
        <v>-11244.4</v>
      </c>
      <c r="D181">
        <v>4743.45</v>
      </c>
      <c r="E181">
        <v>-11293</v>
      </c>
      <c r="F181">
        <v>9455.9</v>
      </c>
      <c r="G181">
        <v>-2430.34</v>
      </c>
      <c r="H181">
        <v>-2019.8</v>
      </c>
      <c r="I181">
        <v>-9066.2199999999993</v>
      </c>
      <c r="J181">
        <v>-5749.7</v>
      </c>
      <c r="K181">
        <v>-1521.41</v>
      </c>
      <c r="L181">
        <v>-11676.1</v>
      </c>
      <c r="M181">
        <v>376.71800000000002</v>
      </c>
      <c r="N181">
        <v>-4270.32</v>
      </c>
      <c r="O181">
        <v>-12366.3</v>
      </c>
      <c r="P181">
        <v>-3593.05</v>
      </c>
      <c r="Q181">
        <v>1778.35</v>
      </c>
      <c r="R181">
        <v>-9480.24</v>
      </c>
      <c r="S181">
        <v>2725.21</v>
      </c>
      <c r="T181">
        <v>-1970.51</v>
      </c>
    </row>
    <row r="182" spans="1:20" x14ac:dyDescent="0.15">
      <c r="A182">
        <v>178</v>
      </c>
      <c r="B182">
        <v>1</v>
      </c>
      <c r="C182">
        <v>-5120.18</v>
      </c>
      <c r="D182">
        <v>4287.41</v>
      </c>
      <c r="E182">
        <v>-8834.91</v>
      </c>
      <c r="F182">
        <v>10329.1</v>
      </c>
      <c r="G182">
        <v>-2487.54</v>
      </c>
      <c r="H182">
        <v>-1421.86</v>
      </c>
      <c r="I182">
        <v>-9282.08</v>
      </c>
      <c r="J182">
        <v>-5334.75</v>
      </c>
      <c r="K182">
        <v>-1500.87</v>
      </c>
      <c r="L182">
        <v>-11338.2</v>
      </c>
      <c r="M182">
        <v>-18.0124</v>
      </c>
      <c r="N182">
        <v>-3459.37</v>
      </c>
      <c r="O182">
        <v>-12050.3</v>
      </c>
      <c r="P182">
        <v>-4086.7</v>
      </c>
      <c r="Q182">
        <v>1835.87</v>
      </c>
      <c r="R182">
        <v>-9991.58</v>
      </c>
      <c r="S182">
        <v>3098.76</v>
      </c>
      <c r="T182">
        <v>-3057.68</v>
      </c>
    </row>
    <row r="183" spans="1:20" x14ac:dyDescent="0.15">
      <c r="A183">
        <v>179</v>
      </c>
      <c r="B183">
        <v>0</v>
      </c>
      <c r="C183">
        <v>-2289.6999999999998</v>
      </c>
      <c r="D183">
        <v>-3121.73</v>
      </c>
      <c r="E183">
        <v>-5355.29</v>
      </c>
      <c r="F183">
        <v>10273.200000000001</v>
      </c>
      <c r="G183">
        <v>-2411.6999999999998</v>
      </c>
      <c r="H183">
        <v>-1794.78</v>
      </c>
      <c r="I183">
        <v>-9677.1200000000008</v>
      </c>
      <c r="J183">
        <v>-4900.51</v>
      </c>
      <c r="K183">
        <v>-1579.88</v>
      </c>
      <c r="L183">
        <v>-11318</v>
      </c>
      <c r="M183">
        <v>-295.81200000000001</v>
      </c>
      <c r="N183">
        <v>-3022.92</v>
      </c>
      <c r="O183">
        <v>-12008.5</v>
      </c>
      <c r="P183">
        <v>-4835.3900000000003</v>
      </c>
      <c r="Q183">
        <v>1896.87</v>
      </c>
      <c r="R183">
        <v>-10703.3</v>
      </c>
      <c r="S183">
        <v>3573.77</v>
      </c>
      <c r="T183">
        <v>-3379.1</v>
      </c>
    </row>
    <row r="184" spans="1:20" x14ac:dyDescent="0.15">
      <c r="A184">
        <v>180</v>
      </c>
      <c r="B184">
        <v>1</v>
      </c>
      <c r="C184">
        <v>-3899.54</v>
      </c>
      <c r="D184">
        <v>-3630.24</v>
      </c>
      <c r="E184">
        <v>-5174.1899999999996</v>
      </c>
      <c r="F184">
        <v>10132.200000000001</v>
      </c>
      <c r="G184">
        <v>-1800.49</v>
      </c>
      <c r="H184">
        <v>-2113.67</v>
      </c>
      <c r="I184">
        <v>-10209.299999999999</v>
      </c>
      <c r="J184">
        <v>-4328.49</v>
      </c>
      <c r="K184">
        <v>-1639.3</v>
      </c>
      <c r="L184">
        <v>-11396.7</v>
      </c>
      <c r="M184">
        <v>-237.983</v>
      </c>
      <c r="N184">
        <v>-3178.08</v>
      </c>
      <c r="O184">
        <v>-12304.4</v>
      </c>
      <c r="P184">
        <v>-5548.69</v>
      </c>
      <c r="Q184">
        <v>1523.32</v>
      </c>
      <c r="R184">
        <v>-11198.2</v>
      </c>
      <c r="S184">
        <v>3792.16</v>
      </c>
      <c r="T184">
        <v>-2964.78</v>
      </c>
    </row>
    <row r="185" spans="1:20" x14ac:dyDescent="0.15">
      <c r="A185">
        <v>181</v>
      </c>
      <c r="B185">
        <v>0</v>
      </c>
      <c r="C185">
        <v>-5862.18</v>
      </c>
      <c r="D185">
        <v>5335.67</v>
      </c>
      <c r="E185">
        <v>-5724.71</v>
      </c>
      <c r="F185">
        <v>10486.5</v>
      </c>
      <c r="G185">
        <v>-1343.81</v>
      </c>
      <c r="H185">
        <v>-1701.9</v>
      </c>
      <c r="I185">
        <v>-10763.3</v>
      </c>
      <c r="J185">
        <v>-3460.99</v>
      </c>
      <c r="K185">
        <v>-1502.46</v>
      </c>
      <c r="L185">
        <v>-11613.2</v>
      </c>
      <c r="M185">
        <v>234.15899999999999</v>
      </c>
      <c r="N185">
        <v>-3789.6</v>
      </c>
      <c r="O185">
        <v>-12561.9</v>
      </c>
      <c r="P185">
        <v>-5140.74</v>
      </c>
      <c r="Q185">
        <v>1107.0899999999999</v>
      </c>
      <c r="R185">
        <v>-11357.8</v>
      </c>
      <c r="S185">
        <v>3812.39</v>
      </c>
      <c r="T185">
        <v>-2882.58</v>
      </c>
    </row>
    <row r="186" spans="1:20" x14ac:dyDescent="0.15">
      <c r="A186">
        <v>182</v>
      </c>
      <c r="B186">
        <v>1</v>
      </c>
      <c r="C186">
        <v>-6830.84</v>
      </c>
      <c r="D186">
        <v>10601.8</v>
      </c>
      <c r="E186">
        <v>-6985.66</v>
      </c>
      <c r="F186">
        <v>10804.1</v>
      </c>
      <c r="G186">
        <v>-1048.6400000000001</v>
      </c>
      <c r="H186">
        <v>-1048.96</v>
      </c>
      <c r="I186">
        <v>-11158.7</v>
      </c>
      <c r="J186">
        <v>-2511.92</v>
      </c>
      <c r="K186">
        <v>-1108.06</v>
      </c>
      <c r="L186">
        <v>-11654.9</v>
      </c>
      <c r="M186">
        <v>827.68600000000004</v>
      </c>
      <c r="N186">
        <v>-4481.09</v>
      </c>
      <c r="O186">
        <v>-12308.5</v>
      </c>
      <c r="P186">
        <v>-3465.15</v>
      </c>
      <c r="Q186">
        <v>928.84500000000003</v>
      </c>
      <c r="R186">
        <v>-11337.9</v>
      </c>
      <c r="S186">
        <v>3812.07</v>
      </c>
      <c r="T186">
        <v>-3139.84</v>
      </c>
    </row>
    <row r="187" spans="1:20" x14ac:dyDescent="0.15">
      <c r="A187">
        <v>183</v>
      </c>
      <c r="B187">
        <v>0</v>
      </c>
      <c r="C187">
        <v>-7053.39</v>
      </c>
      <c r="D187">
        <v>10240.1</v>
      </c>
      <c r="E187">
        <v>-8155.05</v>
      </c>
      <c r="F187">
        <v>11001</v>
      </c>
      <c r="G187">
        <v>-810.01099999999997</v>
      </c>
      <c r="H187">
        <v>-652.952</v>
      </c>
      <c r="I187">
        <v>-11377.1</v>
      </c>
      <c r="J187">
        <v>-1643.14</v>
      </c>
      <c r="K187">
        <v>-634</v>
      </c>
      <c r="L187">
        <v>-11222</v>
      </c>
      <c r="M187">
        <v>1105.82</v>
      </c>
      <c r="N187">
        <v>-5015.53</v>
      </c>
      <c r="O187">
        <v>-11558.6</v>
      </c>
      <c r="P187">
        <v>-1586.92</v>
      </c>
      <c r="Q187">
        <v>751.55399999999997</v>
      </c>
      <c r="R187">
        <v>-11181.2</v>
      </c>
      <c r="S187">
        <v>3734.02</v>
      </c>
      <c r="T187">
        <v>-3082.67</v>
      </c>
    </row>
    <row r="188" spans="1:20" x14ac:dyDescent="0.15">
      <c r="A188">
        <v>184</v>
      </c>
      <c r="B188">
        <v>1</v>
      </c>
      <c r="C188">
        <v>-6285.78</v>
      </c>
      <c r="D188">
        <v>7735.25</v>
      </c>
      <c r="E188">
        <v>-7768.66</v>
      </c>
      <c r="F188">
        <v>11140.4</v>
      </c>
      <c r="G188">
        <v>-966.42700000000002</v>
      </c>
      <c r="H188">
        <v>-807.44399999999996</v>
      </c>
      <c r="I188">
        <v>-11279.8</v>
      </c>
      <c r="J188">
        <v>-910.86</v>
      </c>
      <c r="K188">
        <v>-277.49700000000001</v>
      </c>
      <c r="L188">
        <v>-10511.5</v>
      </c>
      <c r="M188">
        <v>1165.23</v>
      </c>
      <c r="N188">
        <v>-5332.2</v>
      </c>
      <c r="O188">
        <v>-10689.8</v>
      </c>
      <c r="P188">
        <v>-123.65</v>
      </c>
      <c r="Q188">
        <v>514.52700000000004</v>
      </c>
      <c r="R188">
        <v>-10747.6</v>
      </c>
      <c r="S188">
        <v>3497.31</v>
      </c>
      <c r="T188">
        <v>-2884.18</v>
      </c>
    </row>
    <row r="189" spans="1:20" x14ac:dyDescent="0.15">
      <c r="A189">
        <v>185</v>
      </c>
      <c r="B189">
        <v>0</v>
      </c>
      <c r="C189">
        <v>-4670.2700000000004</v>
      </c>
      <c r="D189">
        <v>5105.47</v>
      </c>
      <c r="E189">
        <v>-6522.5</v>
      </c>
      <c r="F189">
        <v>10964.1</v>
      </c>
      <c r="G189">
        <v>-1165.23</v>
      </c>
      <c r="H189">
        <v>-1282.46</v>
      </c>
      <c r="I189">
        <v>-10964.1</v>
      </c>
      <c r="J189">
        <v>-377.38799999999998</v>
      </c>
      <c r="K189">
        <v>-177.61099999999999</v>
      </c>
      <c r="L189">
        <v>-9662.66</v>
      </c>
      <c r="M189">
        <v>1243.92</v>
      </c>
      <c r="N189">
        <v>-5490.86</v>
      </c>
      <c r="O189">
        <v>-9879.1299999999992</v>
      </c>
      <c r="P189">
        <v>1003.35</v>
      </c>
      <c r="Q189">
        <v>375.45800000000003</v>
      </c>
      <c r="R189">
        <v>-10135.700000000001</v>
      </c>
      <c r="S189">
        <v>3201.19</v>
      </c>
      <c r="T189">
        <v>-2844.35</v>
      </c>
    </row>
    <row r="190" spans="1:20" x14ac:dyDescent="0.15">
      <c r="A190">
        <v>186</v>
      </c>
      <c r="B190">
        <v>1</v>
      </c>
      <c r="C190">
        <v>-2380.29</v>
      </c>
      <c r="D190">
        <v>2696.65</v>
      </c>
      <c r="E190">
        <v>-6024.34</v>
      </c>
      <c r="F190">
        <v>10608.5</v>
      </c>
      <c r="G190">
        <v>-1204.74</v>
      </c>
      <c r="H190">
        <v>-1559.64</v>
      </c>
      <c r="I190">
        <v>-10510.6</v>
      </c>
      <c r="J190">
        <v>38.215600000000002</v>
      </c>
      <c r="K190">
        <v>-197.52500000000001</v>
      </c>
      <c r="L190">
        <v>-8891.19</v>
      </c>
      <c r="M190">
        <v>1479.98</v>
      </c>
      <c r="N190">
        <v>-5569.87</v>
      </c>
      <c r="O190">
        <v>-9226.82</v>
      </c>
      <c r="P190">
        <v>1677.51</v>
      </c>
      <c r="Q190">
        <v>296.77</v>
      </c>
      <c r="R190">
        <v>-9522.94</v>
      </c>
      <c r="S190">
        <v>2845.97</v>
      </c>
      <c r="T190">
        <v>-2765.99</v>
      </c>
    </row>
    <row r="191" spans="1:20" x14ac:dyDescent="0.15">
      <c r="A191">
        <v>187</v>
      </c>
      <c r="B191">
        <v>0</v>
      </c>
      <c r="C191">
        <v>-1615.83</v>
      </c>
      <c r="D191">
        <v>1030.3599999999999</v>
      </c>
      <c r="E191">
        <v>-6181.39</v>
      </c>
      <c r="F191">
        <v>10390.1</v>
      </c>
      <c r="G191">
        <v>-1146.29</v>
      </c>
      <c r="H191">
        <v>-1835.53</v>
      </c>
      <c r="I191">
        <v>-9859.5499999999993</v>
      </c>
      <c r="J191">
        <v>217.11600000000001</v>
      </c>
      <c r="K191">
        <v>-177.934</v>
      </c>
      <c r="L191">
        <v>-8317.89</v>
      </c>
      <c r="M191">
        <v>1757.16</v>
      </c>
      <c r="N191">
        <v>-5590.11</v>
      </c>
      <c r="O191">
        <v>-8771.39</v>
      </c>
      <c r="P191">
        <v>1837.14</v>
      </c>
      <c r="Q191">
        <v>217.43899999999999</v>
      </c>
      <c r="R191">
        <v>-9009.06</v>
      </c>
      <c r="S191">
        <v>2470.5100000000002</v>
      </c>
      <c r="T191">
        <v>-2647.15</v>
      </c>
    </row>
    <row r="192" spans="1:20" x14ac:dyDescent="0.15">
      <c r="A192">
        <v>188</v>
      </c>
      <c r="B192">
        <v>1</v>
      </c>
      <c r="C192">
        <v>-2877.38</v>
      </c>
      <c r="D192">
        <v>573.30700000000002</v>
      </c>
      <c r="E192">
        <v>-6320.79</v>
      </c>
      <c r="F192">
        <v>10409.1</v>
      </c>
      <c r="G192">
        <v>-1144.99</v>
      </c>
      <c r="H192">
        <v>-2171.48</v>
      </c>
      <c r="I192">
        <v>-9226.51</v>
      </c>
      <c r="J192">
        <v>256.62</v>
      </c>
      <c r="K192">
        <v>-236.38200000000001</v>
      </c>
      <c r="L192">
        <v>-7941.46</v>
      </c>
      <c r="M192">
        <v>1797.96</v>
      </c>
      <c r="N192">
        <v>-5609.38</v>
      </c>
      <c r="O192">
        <v>-8553.2999999999993</v>
      </c>
      <c r="P192">
        <v>1778.05</v>
      </c>
      <c r="Q192">
        <v>79.981700000000004</v>
      </c>
      <c r="R192">
        <v>-8574.19</v>
      </c>
      <c r="S192">
        <v>2193.33</v>
      </c>
      <c r="T192">
        <v>-2587.73</v>
      </c>
    </row>
    <row r="193" spans="1:20" x14ac:dyDescent="0.15">
      <c r="A193">
        <v>189</v>
      </c>
      <c r="B193">
        <v>0</v>
      </c>
      <c r="C193">
        <v>-3340.93</v>
      </c>
      <c r="D193">
        <v>258.89400000000001</v>
      </c>
      <c r="E193">
        <v>-6164.07</v>
      </c>
      <c r="F193">
        <v>10331.700000000001</v>
      </c>
      <c r="G193">
        <v>-1283.42</v>
      </c>
      <c r="H193">
        <v>-2448.33</v>
      </c>
      <c r="I193">
        <v>-8673.77</v>
      </c>
      <c r="J193">
        <v>119.815</v>
      </c>
      <c r="K193">
        <v>-316.03899999999999</v>
      </c>
      <c r="L193">
        <v>-7704.44</v>
      </c>
      <c r="M193">
        <v>1659.86</v>
      </c>
      <c r="N193">
        <v>-5649.2</v>
      </c>
      <c r="O193">
        <v>-8376.02</v>
      </c>
      <c r="P193">
        <v>1640.27</v>
      </c>
      <c r="Q193">
        <v>-117.86499999999999</v>
      </c>
      <c r="R193">
        <v>-8179.15</v>
      </c>
      <c r="S193">
        <v>1995.81</v>
      </c>
      <c r="T193">
        <v>-2607</v>
      </c>
    </row>
    <row r="194" spans="1:20" x14ac:dyDescent="0.15">
      <c r="A194">
        <v>190</v>
      </c>
      <c r="B194">
        <v>1</v>
      </c>
      <c r="C194">
        <v>-2590.9899999999998</v>
      </c>
      <c r="D194">
        <v>-391.79399999999998</v>
      </c>
      <c r="E194">
        <v>-6239.83</v>
      </c>
      <c r="F194">
        <v>10192.299999999999</v>
      </c>
      <c r="G194">
        <v>-1303.99</v>
      </c>
      <c r="H194">
        <v>-2744.13</v>
      </c>
      <c r="I194">
        <v>-8022.43</v>
      </c>
      <c r="J194">
        <v>-98.274100000000004</v>
      </c>
      <c r="K194">
        <v>-296.45</v>
      </c>
      <c r="L194">
        <v>-7408.64</v>
      </c>
      <c r="M194">
        <v>1501.84</v>
      </c>
      <c r="N194">
        <v>-5707.97</v>
      </c>
      <c r="O194">
        <v>-8119.4</v>
      </c>
      <c r="P194">
        <v>1442.74</v>
      </c>
      <c r="Q194">
        <v>-275.88400000000001</v>
      </c>
      <c r="R194">
        <v>-7803.69</v>
      </c>
      <c r="S194">
        <v>1798.29</v>
      </c>
      <c r="T194">
        <v>-2686.01</v>
      </c>
    </row>
    <row r="195" spans="1:20" x14ac:dyDescent="0.15">
      <c r="A195">
        <v>191</v>
      </c>
      <c r="B195">
        <v>0</v>
      </c>
      <c r="C195">
        <v>-2270.7199999999998</v>
      </c>
      <c r="D195">
        <v>-829.27800000000002</v>
      </c>
      <c r="E195">
        <v>-6596.34</v>
      </c>
      <c r="F195">
        <v>10133.5</v>
      </c>
      <c r="G195">
        <v>-1224.98</v>
      </c>
      <c r="H195">
        <v>-3021.31</v>
      </c>
      <c r="I195">
        <v>-7350.53</v>
      </c>
      <c r="J195">
        <v>-197.19900000000001</v>
      </c>
      <c r="K195">
        <v>-276.53500000000003</v>
      </c>
      <c r="L195">
        <v>-7053.1</v>
      </c>
      <c r="M195">
        <v>1422.18</v>
      </c>
      <c r="N195">
        <v>-5826.49</v>
      </c>
      <c r="O195">
        <v>-7823.28</v>
      </c>
      <c r="P195">
        <v>1284.4000000000001</v>
      </c>
      <c r="Q195">
        <v>-394.72300000000001</v>
      </c>
      <c r="R195">
        <v>-7369.79</v>
      </c>
      <c r="S195">
        <v>1600.76</v>
      </c>
      <c r="T195">
        <v>-2706.25</v>
      </c>
    </row>
    <row r="196" spans="1:20" x14ac:dyDescent="0.15">
      <c r="A196">
        <v>192</v>
      </c>
      <c r="B196">
        <v>1</v>
      </c>
      <c r="C196">
        <v>-2311.5300000000002</v>
      </c>
      <c r="D196">
        <v>-829.93</v>
      </c>
      <c r="E196">
        <v>-6363.23</v>
      </c>
      <c r="F196">
        <v>10073.799999999999</v>
      </c>
      <c r="G196">
        <v>-1204.74</v>
      </c>
      <c r="H196">
        <v>-3199.25</v>
      </c>
      <c r="I196">
        <v>-6679.27</v>
      </c>
      <c r="J196">
        <v>-315.38600000000002</v>
      </c>
      <c r="K196">
        <v>-354.89100000000002</v>
      </c>
      <c r="L196">
        <v>-6697.56</v>
      </c>
      <c r="M196">
        <v>1402.59</v>
      </c>
      <c r="N196">
        <v>-5827.47</v>
      </c>
      <c r="O196">
        <v>-7526.83</v>
      </c>
      <c r="P196">
        <v>1205.06</v>
      </c>
      <c r="Q196">
        <v>-473.733</v>
      </c>
      <c r="R196">
        <v>-6836.64</v>
      </c>
      <c r="S196">
        <v>1383.65</v>
      </c>
      <c r="T196">
        <v>-2666.75</v>
      </c>
    </row>
    <row r="197" spans="1:20" x14ac:dyDescent="0.15">
      <c r="A197">
        <v>193</v>
      </c>
      <c r="B197">
        <v>0</v>
      </c>
      <c r="C197">
        <v>-2193.0100000000002</v>
      </c>
      <c r="D197">
        <v>-790.09900000000005</v>
      </c>
      <c r="E197">
        <v>-5710.92</v>
      </c>
      <c r="F197">
        <v>10015</v>
      </c>
      <c r="G197">
        <v>-1205.06</v>
      </c>
      <c r="H197">
        <v>-3278.91</v>
      </c>
      <c r="I197">
        <v>-6007.37</v>
      </c>
      <c r="J197">
        <v>-453.81599999999997</v>
      </c>
      <c r="K197">
        <v>-473.73200000000003</v>
      </c>
      <c r="L197">
        <v>-6439.96</v>
      </c>
      <c r="M197">
        <v>1284.73</v>
      </c>
      <c r="N197">
        <v>-5650.19</v>
      </c>
      <c r="O197">
        <v>-7211.12</v>
      </c>
      <c r="P197">
        <v>1126.3800000000001</v>
      </c>
      <c r="Q197">
        <v>-513.56399999999996</v>
      </c>
      <c r="R197">
        <v>-6263.99</v>
      </c>
      <c r="S197">
        <v>1127.04</v>
      </c>
      <c r="T197">
        <v>-2646.83</v>
      </c>
    </row>
    <row r="198" spans="1:20" x14ac:dyDescent="0.15">
      <c r="A198">
        <v>194</v>
      </c>
      <c r="B198">
        <v>1</v>
      </c>
      <c r="C198">
        <v>-2387.92</v>
      </c>
      <c r="D198">
        <v>-613.80100000000004</v>
      </c>
      <c r="E198">
        <v>-5235.88</v>
      </c>
      <c r="F198">
        <v>10014</v>
      </c>
      <c r="G198">
        <v>-1106.79</v>
      </c>
      <c r="H198">
        <v>-3318.09</v>
      </c>
      <c r="I198">
        <v>-5571.18</v>
      </c>
      <c r="J198">
        <v>-572.33000000000004</v>
      </c>
      <c r="K198">
        <v>-572.33000000000004</v>
      </c>
      <c r="L198">
        <v>-6262.35</v>
      </c>
      <c r="M198">
        <v>1145.97</v>
      </c>
      <c r="N198">
        <v>-5413.16</v>
      </c>
      <c r="O198">
        <v>-6953.52</v>
      </c>
      <c r="P198">
        <v>851.15899999999999</v>
      </c>
      <c r="Q198">
        <v>-572.33000000000004</v>
      </c>
      <c r="R198">
        <v>-5730.18</v>
      </c>
      <c r="S198">
        <v>889.68</v>
      </c>
      <c r="T198">
        <v>-2686.01</v>
      </c>
    </row>
    <row r="199" spans="1:20" x14ac:dyDescent="0.15">
      <c r="A199">
        <v>195</v>
      </c>
      <c r="B199">
        <v>0</v>
      </c>
      <c r="C199">
        <v>-3058.18</v>
      </c>
      <c r="D199">
        <v>-297.43599999999998</v>
      </c>
      <c r="E199">
        <v>-4997.87</v>
      </c>
      <c r="F199">
        <v>9975.82</v>
      </c>
      <c r="G199">
        <v>-1046.72</v>
      </c>
      <c r="H199">
        <v>-3279.57</v>
      </c>
      <c r="I199">
        <v>-5216.62</v>
      </c>
      <c r="J199">
        <v>-690.84400000000005</v>
      </c>
      <c r="K199">
        <v>-671.255</v>
      </c>
      <c r="L199">
        <v>-6084.42</v>
      </c>
      <c r="M199">
        <v>1008.2</v>
      </c>
      <c r="N199">
        <v>-5176.13</v>
      </c>
      <c r="O199">
        <v>-6834.68</v>
      </c>
      <c r="P199">
        <v>455.78500000000003</v>
      </c>
      <c r="Q199">
        <v>-690.84400000000005</v>
      </c>
      <c r="R199">
        <v>-5275.71</v>
      </c>
      <c r="S199">
        <v>672.56899999999996</v>
      </c>
      <c r="T199">
        <v>-2784.6</v>
      </c>
    </row>
    <row r="200" spans="1:20" x14ac:dyDescent="0.15">
      <c r="A200">
        <v>196</v>
      </c>
      <c r="B200">
        <v>1</v>
      </c>
      <c r="C200">
        <v>-3535.2</v>
      </c>
      <c r="D200">
        <v>-314.72300000000001</v>
      </c>
      <c r="E200">
        <v>-5094.82</v>
      </c>
      <c r="F200">
        <v>9954.58</v>
      </c>
      <c r="G200">
        <v>-1047.05</v>
      </c>
      <c r="H200">
        <v>-3141.14</v>
      </c>
      <c r="I200">
        <v>-4801.33</v>
      </c>
      <c r="J200">
        <v>-828.94500000000005</v>
      </c>
      <c r="K200">
        <v>-769.85299999999995</v>
      </c>
      <c r="L200">
        <v>-5867.63</v>
      </c>
      <c r="M200">
        <v>830.26199999999994</v>
      </c>
      <c r="N200">
        <v>-4958.6899999999996</v>
      </c>
      <c r="O200">
        <v>-6716.5</v>
      </c>
      <c r="P200">
        <v>139.41900000000001</v>
      </c>
      <c r="Q200">
        <v>-770.18200000000002</v>
      </c>
      <c r="R200">
        <v>-4899.93</v>
      </c>
      <c r="S200">
        <v>435.541</v>
      </c>
      <c r="T200">
        <v>-2922.71</v>
      </c>
    </row>
    <row r="201" spans="1:20" x14ac:dyDescent="0.15">
      <c r="A201">
        <v>197</v>
      </c>
      <c r="B201">
        <v>0</v>
      </c>
      <c r="C201">
        <v>-3536.19</v>
      </c>
      <c r="D201">
        <v>-493.64699999999999</v>
      </c>
      <c r="E201">
        <v>-5195.3900000000003</v>
      </c>
      <c r="F201">
        <v>10073.4</v>
      </c>
      <c r="G201">
        <v>-948.77800000000002</v>
      </c>
      <c r="H201">
        <v>-2983.45</v>
      </c>
      <c r="I201">
        <v>-4504.55</v>
      </c>
      <c r="J201">
        <v>-947.78899999999999</v>
      </c>
      <c r="K201">
        <v>-868.779</v>
      </c>
      <c r="L201">
        <v>-5591.1</v>
      </c>
      <c r="M201">
        <v>691.83100000000002</v>
      </c>
      <c r="N201">
        <v>-4819.93</v>
      </c>
      <c r="O201">
        <v>-6558.48</v>
      </c>
      <c r="P201">
        <v>-176.28899999999999</v>
      </c>
      <c r="Q201">
        <v>-888.03700000000003</v>
      </c>
      <c r="R201">
        <v>-4564.3</v>
      </c>
      <c r="S201">
        <v>218.101</v>
      </c>
      <c r="T201">
        <v>-3080.73</v>
      </c>
    </row>
    <row r="202" spans="1:20" x14ac:dyDescent="0.15">
      <c r="A202">
        <v>198</v>
      </c>
      <c r="B202">
        <v>1</v>
      </c>
      <c r="C202">
        <v>-3593.96</v>
      </c>
      <c r="D202">
        <v>-63.055999999999997</v>
      </c>
      <c r="E202">
        <v>-4822.24</v>
      </c>
      <c r="F202">
        <v>10034.9</v>
      </c>
      <c r="G202">
        <v>-986.63199999999995</v>
      </c>
      <c r="H202">
        <v>-2785.92</v>
      </c>
      <c r="I202">
        <v>-4287.1099999999997</v>
      </c>
      <c r="J202">
        <v>-1046.3900000000001</v>
      </c>
      <c r="K202">
        <v>-908.61300000000006</v>
      </c>
      <c r="L202">
        <v>-5314.57</v>
      </c>
      <c r="M202">
        <v>651.66600000000005</v>
      </c>
      <c r="N202">
        <v>-4721.33</v>
      </c>
      <c r="O202">
        <v>-6380.87</v>
      </c>
      <c r="P202">
        <v>-414.30599999999998</v>
      </c>
      <c r="Q202">
        <v>-1085.56</v>
      </c>
      <c r="R202">
        <v>-4189.17</v>
      </c>
      <c r="S202">
        <v>20.578299999999999</v>
      </c>
      <c r="T202">
        <v>-3179.98</v>
      </c>
    </row>
    <row r="203" spans="1:20" x14ac:dyDescent="0.15">
      <c r="A203">
        <v>199</v>
      </c>
      <c r="B203">
        <v>0</v>
      </c>
      <c r="C203">
        <v>-3556.77</v>
      </c>
      <c r="D203">
        <v>1629.03</v>
      </c>
      <c r="E203">
        <v>-4092.24</v>
      </c>
      <c r="F203">
        <v>9504.74</v>
      </c>
      <c r="G203">
        <v>-1399.94</v>
      </c>
      <c r="H203">
        <v>-2510.0500000000002</v>
      </c>
      <c r="I203">
        <v>-4070</v>
      </c>
      <c r="J203">
        <v>-1106.1400000000001</v>
      </c>
      <c r="K203">
        <v>-947.78700000000003</v>
      </c>
      <c r="L203">
        <v>-5057.62</v>
      </c>
      <c r="M203">
        <v>769.51900000000001</v>
      </c>
      <c r="N203">
        <v>-4602.82</v>
      </c>
      <c r="O203">
        <v>-6065.83</v>
      </c>
      <c r="P203">
        <v>-434.88499999999999</v>
      </c>
      <c r="Q203">
        <v>-1185.1500000000001</v>
      </c>
      <c r="R203">
        <v>-3852.89</v>
      </c>
      <c r="S203">
        <v>-98.596800000000002</v>
      </c>
      <c r="T203">
        <v>-3239.07</v>
      </c>
    </row>
    <row r="204" spans="1:20" x14ac:dyDescent="0.15">
      <c r="A204">
        <v>200</v>
      </c>
      <c r="B204">
        <v>1</v>
      </c>
      <c r="C204">
        <v>-4474.6899999999996</v>
      </c>
      <c r="D204">
        <v>-347.94299999999998</v>
      </c>
      <c r="E204">
        <v>-4418.25</v>
      </c>
      <c r="F204">
        <v>10280.6</v>
      </c>
      <c r="G204">
        <v>-836.89800000000002</v>
      </c>
      <c r="H204">
        <v>-2330.79</v>
      </c>
      <c r="I204">
        <v>-3872.15</v>
      </c>
      <c r="J204">
        <v>-1106.1400000000001</v>
      </c>
      <c r="K204">
        <v>-1026.8</v>
      </c>
      <c r="L204">
        <v>-4820.6000000000004</v>
      </c>
      <c r="M204">
        <v>986.62900000000002</v>
      </c>
      <c r="N204">
        <v>-4484.3100000000004</v>
      </c>
      <c r="O204">
        <v>-5650.86</v>
      </c>
      <c r="P204">
        <v>-297.11599999999999</v>
      </c>
      <c r="Q204">
        <v>-1224.32</v>
      </c>
      <c r="R204">
        <v>-3595.94</v>
      </c>
      <c r="S204">
        <v>-157.68799999999999</v>
      </c>
      <c r="T204">
        <v>-3337.67</v>
      </c>
    </row>
    <row r="205" spans="1:20" x14ac:dyDescent="0.15">
      <c r="A205">
        <v>201</v>
      </c>
      <c r="B205">
        <v>0</v>
      </c>
      <c r="C205">
        <v>-5942.34</v>
      </c>
      <c r="D205">
        <v>-383.11399999999998</v>
      </c>
      <c r="E205">
        <v>-3451.54</v>
      </c>
      <c r="F205">
        <v>11613.8</v>
      </c>
      <c r="G205">
        <v>-489.32799999999997</v>
      </c>
      <c r="H205">
        <v>-2781.28</v>
      </c>
      <c r="I205">
        <v>-3753.3</v>
      </c>
      <c r="J205">
        <v>-1066.97</v>
      </c>
      <c r="K205">
        <v>-1144.98</v>
      </c>
      <c r="L205">
        <v>-4563.9799999999996</v>
      </c>
      <c r="M205">
        <v>1282.42</v>
      </c>
      <c r="N205">
        <v>-4463.7299999999996</v>
      </c>
      <c r="O205">
        <v>-5294.99</v>
      </c>
      <c r="P205">
        <v>-197.52500000000001</v>
      </c>
      <c r="Q205">
        <v>-1244.57</v>
      </c>
      <c r="R205">
        <v>-3456.85</v>
      </c>
      <c r="S205">
        <v>-197.52500000000001</v>
      </c>
      <c r="T205">
        <v>-3456.18</v>
      </c>
    </row>
    <row r="206" spans="1:20" x14ac:dyDescent="0.15">
      <c r="A206">
        <v>202</v>
      </c>
      <c r="B206">
        <v>1</v>
      </c>
      <c r="C206">
        <v>-6066.17</v>
      </c>
      <c r="D206">
        <v>2081.16</v>
      </c>
      <c r="E206">
        <v>-4049.04</v>
      </c>
      <c r="F206">
        <v>10204.9</v>
      </c>
      <c r="G206">
        <v>-1066.3</v>
      </c>
      <c r="H206">
        <v>-2553.89</v>
      </c>
      <c r="I206">
        <v>-3654.71</v>
      </c>
      <c r="J206">
        <v>-948.78399999999999</v>
      </c>
      <c r="K206">
        <v>-1185.48</v>
      </c>
      <c r="L206">
        <v>-4365.79</v>
      </c>
      <c r="M206">
        <v>1559.61</v>
      </c>
      <c r="N206">
        <v>-4483.9799999999996</v>
      </c>
      <c r="O206">
        <v>-5116.0600000000004</v>
      </c>
      <c r="P206">
        <v>-158.352</v>
      </c>
      <c r="Q206">
        <v>-1205.07</v>
      </c>
      <c r="R206">
        <v>-3476.1</v>
      </c>
      <c r="S206">
        <v>-158.352</v>
      </c>
      <c r="T206">
        <v>-3594.28</v>
      </c>
    </row>
    <row r="207" spans="1:20" x14ac:dyDescent="0.15">
      <c r="A207">
        <v>203</v>
      </c>
      <c r="B207">
        <v>0</v>
      </c>
      <c r="C207">
        <v>-6884.44</v>
      </c>
      <c r="D207">
        <v>891.69500000000005</v>
      </c>
      <c r="E207">
        <v>-5146.6400000000003</v>
      </c>
      <c r="F207">
        <v>9396.17</v>
      </c>
      <c r="G207">
        <v>-851.52300000000002</v>
      </c>
      <c r="H207">
        <v>-2052.59</v>
      </c>
      <c r="I207">
        <v>-3575.36</v>
      </c>
      <c r="J207">
        <v>-869.10799999999995</v>
      </c>
      <c r="K207">
        <v>-1145.6400000000001</v>
      </c>
      <c r="L207">
        <v>-4286.45</v>
      </c>
      <c r="M207">
        <v>1796.31</v>
      </c>
      <c r="N207">
        <v>-4542.3999999999996</v>
      </c>
      <c r="O207">
        <v>-4998.21</v>
      </c>
      <c r="P207">
        <v>-59.7575</v>
      </c>
      <c r="Q207">
        <v>-1185.1500000000001</v>
      </c>
      <c r="R207">
        <v>-3515.94</v>
      </c>
      <c r="S207">
        <v>-98.929000000000002</v>
      </c>
      <c r="T207">
        <v>-3732.72</v>
      </c>
    </row>
    <row r="208" spans="1:20" x14ac:dyDescent="0.15">
      <c r="A208">
        <v>204</v>
      </c>
      <c r="B208">
        <v>1</v>
      </c>
      <c r="C208">
        <v>-7999.58</v>
      </c>
      <c r="D208">
        <v>259.28699999999998</v>
      </c>
      <c r="E208">
        <v>-3636.12</v>
      </c>
      <c r="F208">
        <v>10367.9</v>
      </c>
      <c r="G208">
        <v>-631.745</v>
      </c>
      <c r="H208">
        <v>-2232.1999999999998</v>
      </c>
      <c r="I208">
        <v>-3516.27</v>
      </c>
      <c r="J208">
        <v>-849.52300000000002</v>
      </c>
      <c r="K208">
        <v>-1165.23</v>
      </c>
      <c r="L208">
        <v>-4227.3599999999997</v>
      </c>
      <c r="M208">
        <v>2033.67</v>
      </c>
      <c r="N208">
        <v>-4739.59</v>
      </c>
      <c r="O208">
        <v>-4918.2</v>
      </c>
      <c r="P208">
        <v>39.170999999999999</v>
      </c>
      <c r="Q208">
        <v>-1204.73</v>
      </c>
      <c r="R208">
        <v>-3535.52</v>
      </c>
      <c r="S208">
        <v>-20.253399999999999</v>
      </c>
      <c r="T208">
        <v>-3831.64</v>
      </c>
    </row>
    <row r="209" spans="1:20" x14ac:dyDescent="0.15">
      <c r="A209">
        <v>205</v>
      </c>
      <c r="B209">
        <v>0</v>
      </c>
      <c r="C209">
        <v>-9057.52</v>
      </c>
      <c r="D209">
        <v>-313.69799999999998</v>
      </c>
      <c r="E209">
        <v>-3476.1</v>
      </c>
      <c r="F209">
        <v>10333</v>
      </c>
      <c r="G209">
        <v>-710.75400000000002</v>
      </c>
      <c r="H209">
        <v>-2016.42</v>
      </c>
      <c r="I209">
        <v>-3437.26</v>
      </c>
      <c r="J209">
        <v>-790.43299999999999</v>
      </c>
      <c r="K209">
        <v>-1145.98</v>
      </c>
      <c r="L209">
        <v>-4109.18</v>
      </c>
      <c r="M209">
        <v>2133.27</v>
      </c>
      <c r="N209">
        <v>-4917.8599999999997</v>
      </c>
      <c r="O209">
        <v>-4859.78</v>
      </c>
      <c r="P209">
        <v>98.595100000000002</v>
      </c>
      <c r="Q209">
        <v>-1224.6500000000001</v>
      </c>
      <c r="R209">
        <v>-3555.44</v>
      </c>
      <c r="S209">
        <v>98.260499999999993</v>
      </c>
      <c r="T209">
        <v>-3891.07</v>
      </c>
    </row>
    <row r="210" spans="1:20" x14ac:dyDescent="0.15">
      <c r="A210">
        <v>206</v>
      </c>
      <c r="B210">
        <v>1</v>
      </c>
      <c r="C210">
        <v>-10661.6</v>
      </c>
      <c r="D210">
        <v>-710.08299999999997</v>
      </c>
      <c r="E210">
        <v>-3515.94</v>
      </c>
      <c r="F210">
        <v>10112.6</v>
      </c>
      <c r="G210">
        <v>-613.5</v>
      </c>
      <c r="H210">
        <v>-1738.89</v>
      </c>
      <c r="I210">
        <v>-3397.42</v>
      </c>
      <c r="J210">
        <v>-750.59400000000005</v>
      </c>
      <c r="K210">
        <v>-1086.55</v>
      </c>
      <c r="L210">
        <v>-3872.82</v>
      </c>
      <c r="M210">
        <v>2054.9299999999998</v>
      </c>
      <c r="N210">
        <v>-4977.62</v>
      </c>
      <c r="O210">
        <v>-4721.34</v>
      </c>
      <c r="P210">
        <v>196.85400000000001</v>
      </c>
      <c r="Q210">
        <v>-1146.31</v>
      </c>
      <c r="R210">
        <v>-3614.2</v>
      </c>
      <c r="S210">
        <v>236.35900000000001</v>
      </c>
      <c r="T210">
        <v>-3930.57</v>
      </c>
    </row>
    <row r="211" spans="1:20" x14ac:dyDescent="0.15">
      <c r="A211">
        <v>207</v>
      </c>
      <c r="B211">
        <v>0</v>
      </c>
      <c r="C211">
        <v>-11963.6</v>
      </c>
      <c r="D211">
        <v>-1182.1300000000001</v>
      </c>
      <c r="E211">
        <v>-3398.43</v>
      </c>
      <c r="F211">
        <v>10035.6</v>
      </c>
      <c r="G211">
        <v>-611.15099999999995</v>
      </c>
      <c r="H211">
        <v>-1659.21</v>
      </c>
      <c r="I211">
        <v>-3456.18</v>
      </c>
      <c r="J211">
        <v>-711.42399999999998</v>
      </c>
      <c r="K211">
        <v>-1086.22</v>
      </c>
      <c r="L211">
        <v>-3635.13</v>
      </c>
      <c r="M211">
        <v>1916.49</v>
      </c>
      <c r="N211">
        <v>-5016.79</v>
      </c>
      <c r="O211">
        <v>-4602.83</v>
      </c>
      <c r="P211">
        <v>335.28800000000001</v>
      </c>
      <c r="Q211">
        <v>-1007.88</v>
      </c>
      <c r="R211">
        <v>-3830.63</v>
      </c>
      <c r="S211">
        <v>355.209</v>
      </c>
      <c r="T211">
        <v>-3970.08</v>
      </c>
    </row>
    <row r="212" spans="1:20" x14ac:dyDescent="0.15">
      <c r="A212">
        <v>208</v>
      </c>
      <c r="B212">
        <v>1</v>
      </c>
      <c r="C212">
        <v>-13523.5</v>
      </c>
      <c r="D212">
        <v>-2265.31</v>
      </c>
      <c r="E212">
        <v>-3220.16</v>
      </c>
      <c r="F212">
        <v>10228.700000000001</v>
      </c>
      <c r="G212">
        <v>-535.16700000000003</v>
      </c>
      <c r="H212">
        <v>-1600.45</v>
      </c>
      <c r="I212">
        <v>-3555.11</v>
      </c>
      <c r="J212">
        <v>-671.58399999999995</v>
      </c>
      <c r="K212">
        <v>-1047.3900000000001</v>
      </c>
      <c r="L212">
        <v>-3575.03</v>
      </c>
      <c r="M212">
        <v>1797.98</v>
      </c>
      <c r="N212">
        <v>-5056.63</v>
      </c>
      <c r="O212">
        <v>-4484.3100000000004</v>
      </c>
      <c r="P212">
        <v>414.63400000000001</v>
      </c>
      <c r="Q212">
        <v>-928.53399999999999</v>
      </c>
      <c r="R212">
        <v>-4146.67</v>
      </c>
      <c r="S212">
        <v>473.38600000000002</v>
      </c>
      <c r="T212">
        <v>-4029.17</v>
      </c>
    </row>
    <row r="213" spans="1:20" x14ac:dyDescent="0.15">
      <c r="A213">
        <v>209</v>
      </c>
      <c r="B213">
        <v>0</v>
      </c>
      <c r="C213">
        <v>-15143.2</v>
      </c>
      <c r="D213">
        <v>-3648.64</v>
      </c>
      <c r="E213">
        <v>-3042.89</v>
      </c>
      <c r="F213">
        <v>10626.5</v>
      </c>
      <c r="G213">
        <v>-237.70400000000001</v>
      </c>
      <c r="H213">
        <v>-1521.11</v>
      </c>
      <c r="I213">
        <v>-3692.87</v>
      </c>
      <c r="J213">
        <v>-632.41600000000005</v>
      </c>
      <c r="K213">
        <v>-987.62300000000005</v>
      </c>
      <c r="L213">
        <v>-3692.87</v>
      </c>
      <c r="M213">
        <v>1640.3</v>
      </c>
      <c r="N213">
        <v>-5056.63</v>
      </c>
      <c r="O213">
        <v>-4404.97</v>
      </c>
      <c r="P213">
        <v>414.97</v>
      </c>
      <c r="Q213">
        <v>-889.029</v>
      </c>
      <c r="R213">
        <v>-4423.54</v>
      </c>
      <c r="S213">
        <v>592.23699999999997</v>
      </c>
      <c r="T213">
        <v>-4127.76</v>
      </c>
    </row>
    <row r="214" spans="1:20" x14ac:dyDescent="0.15">
      <c r="A214">
        <v>210</v>
      </c>
      <c r="B214">
        <v>1</v>
      </c>
      <c r="C214">
        <v>-16645.400000000001</v>
      </c>
      <c r="D214">
        <v>-4913.13</v>
      </c>
      <c r="E214">
        <v>-2884.2</v>
      </c>
      <c r="F214">
        <v>10431.299999999999</v>
      </c>
      <c r="G214">
        <v>-99.268799999999999</v>
      </c>
      <c r="H214">
        <v>-1559.94</v>
      </c>
      <c r="I214">
        <v>-3870.81</v>
      </c>
      <c r="J214">
        <v>-572.99</v>
      </c>
      <c r="K214">
        <v>-1007.21</v>
      </c>
      <c r="L214">
        <v>-3929.56</v>
      </c>
      <c r="M214">
        <v>1501.52</v>
      </c>
      <c r="N214">
        <v>-5095.8</v>
      </c>
      <c r="O214">
        <v>-4365.46</v>
      </c>
      <c r="P214">
        <v>395.04899999999998</v>
      </c>
      <c r="Q214">
        <v>-947.44299999999998</v>
      </c>
      <c r="R214">
        <v>-4601.82</v>
      </c>
      <c r="S214">
        <v>671.24599999999998</v>
      </c>
      <c r="T214">
        <v>-4207.1099999999997</v>
      </c>
    </row>
    <row r="215" spans="1:20" x14ac:dyDescent="0.15">
      <c r="A215">
        <v>211</v>
      </c>
      <c r="B215">
        <v>0</v>
      </c>
      <c r="C215">
        <v>-17988.900000000001</v>
      </c>
      <c r="D215">
        <v>-6059.44</v>
      </c>
      <c r="E215">
        <v>-2942.27</v>
      </c>
      <c r="F215">
        <v>10466.4</v>
      </c>
      <c r="G215">
        <v>-0.338202</v>
      </c>
      <c r="H215">
        <v>-1502.2</v>
      </c>
      <c r="I215">
        <v>-4028.83</v>
      </c>
      <c r="J215">
        <v>-572.65200000000004</v>
      </c>
      <c r="K215">
        <v>-1046.71</v>
      </c>
      <c r="L215">
        <v>-4147.34</v>
      </c>
      <c r="M215">
        <v>1383.35</v>
      </c>
      <c r="N215">
        <v>-5116.0600000000004</v>
      </c>
      <c r="O215">
        <v>-4404.29</v>
      </c>
      <c r="P215">
        <v>355.88299999999998</v>
      </c>
      <c r="Q215">
        <v>-1164.21</v>
      </c>
      <c r="R215">
        <v>-4661.58</v>
      </c>
      <c r="S215">
        <v>750.255</v>
      </c>
      <c r="T215">
        <v>-4227.03</v>
      </c>
    </row>
    <row r="216" spans="1:20" x14ac:dyDescent="0.15">
      <c r="A216">
        <v>212</v>
      </c>
      <c r="B216">
        <v>1</v>
      </c>
      <c r="C216">
        <v>-18959.7</v>
      </c>
      <c r="D216">
        <v>-6930.23</v>
      </c>
      <c r="E216">
        <v>-2963.55</v>
      </c>
      <c r="F216">
        <v>10588.7</v>
      </c>
      <c r="G216">
        <v>117.836</v>
      </c>
      <c r="H216">
        <v>-1539.33</v>
      </c>
      <c r="I216">
        <v>-4265.17</v>
      </c>
      <c r="J216">
        <v>-592.57399999999996</v>
      </c>
      <c r="K216">
        <v>-949.13699999999994</v>
      </c>
      <c r="L216">
        <v>-4324.9399999999996</v>
      </c>
      <c r="M216">
        <v>1303.6600000000001</v>
      </c>
      <c r="N216">
        <v>-5154.88</v>
      </c>
      <c r="O216">
        <v>-4601.1400000000003</v>
      </c>
      <c r="P216">
        <v>296.45699999999999</v>
      </c>
      <c r="Q216">
        <v>-1342.83</v>
      </c>
      <c r="R216">
        <v>-4700.75</v>
      </c>
      <c r="S216">
        <v>888.01199999999994</v>
      </c>
      <c r="T216">
        <v>-4246.6099999999997</v>
      </c>
    </row>
    <row r="217" spans="1:20" x14ac:dyDescent="0.15">
      <c r="A217">
        <v>213</v>
      </c>
      <c r="B217">
        <v>0</v>
      </c>
      <c r="C217">
        <v>-19533</v>
      </c>
      <c r="D217">
        <v>-7621.38</v>
      </c>
      <c r="E217">
        <v>-2629.29</v>
      </c>
      <c r="F217">
        <v>10625.1</v>
      </c>
      <c r="G217">
        <v>236.68899999999999</v>
      </c>
      <c r="H217">
        <v>-1757.46</v>
      </c>
      <c r="I217">
        <v>-4581.21</v>
      </c>
      <c r="J217">
        <v>-670.90200000000004</v>
      </c>
      <c r="K217">
        <v>-731.69299999999998</v>
      </c>
      <c r="L217">
        <v>-4522.46</v>
      </c>
      <c r="M217">
        <v>1303.6600000000001</v>
      </c>
      <c r="N217">
        <v>-5332.14</v>
      </c>
      <c r="O217">
        <v>-4858.08</v>
      </c>
      <c r="P217">
        <v>217.78800000000001</v>
      </c>
      <c r="Q217">
        <v>-1363.09</v>
      </c>
      <c r="R217">
        <v>-4838.5</v>
      </c>
      <c r="S217">
        <v>1046.3699999999999</v>
      </c>
      <c r="T217">
        <v>-4305.7</v>
      </c>
    </row>
    <row r="218" spans="1:20" x14ac:dyDescent="0.15">
      <c r="A218">
        <v>214</v>
      </c>
      <c r="B218">
        <v>1</v>
      </c>
      <c r="C218">
        <v>-19948.599999999999</v>
      </c>
      <c r="D218">
        <v>-8469.5400000000009</v>
      </c>
      <c r="E218">
        <v>-2233.2199999999998</v>
      </c>
      <c r="F218">
        <v>10941.8</v>
      </c>
      <c r="G218">
        <v>335.28</v>
      </c>
      <c r="H218">
        <v>-1954.3</v>
      </c>
      <c r="I218">
        <v>-4897.25</v>
      </c>
      <c r="J218">
        <v>-809.33900000000006</v>
      </c>
      <c r="K218">
        <v>-553.75199999999995</v>
      </c>
      <c r="L218">
        <v>-4719.99</v>
      </c>
      <c r="M218">
        <v>1381.99</v>
      </c>
      <c r="N218">
        <v>-5588.75</v>
      </c>
      <c r="O218">
        <v>-5193.0200000000004</v>
      </c>
      <c r="P218">
        <v>158.02000000000001</v>
      </c>
      <c r="Q218">
        <v>-1264.8399999999999</v>
      </c>
      <c r="R218">
        <v>-5094.7700000000004</v>
      </c>
      <c r="S218">
        <v>1223.6300000000001</v>
      </c>
      <c r="T218">
        <v>-4325.96</v>
      </c>
    </row>
    <row r="219" spans="1:20" x14ac:dyDescent="0.15">
      <c r="A219">
        <v>215</v>
      </c>
      <c r="B219">
        <v>0</v>
      </c>
      <c r="C219">
        <v>-20127.599999999999</v>
      </c>
      <c r="D219">
        <v>-9672.5499999999993</v>
      </c>
      <c r="E219">
        <v>-1721.71</v>
      </c>
      <c r="F219">
        <v>10708.9</v>
      </c>
      <c r="G219">
        <v>277.56</v>
      </c>
      <c r="H219">
        <v>-1858.78</v>
      </c>
      <c r="I219">
        <v>-5232.8599999999997</v>
      </c>
      <c r="J219">
        <v>-908.27099999999996</v>
      </c>
      <c r="K219">
        <v>-336.988</v>
      </c>
      <c r="L219">
        <v>-4956.67</v>
      </c>
      <c r="M219">
        <v>1481.26</v>
      </c>
      <c r="N219">
        <v>-5865.29</v>
      </c>
      <c r="O219">
        <v>-5568.83</v>
      </c>
      <c r="P219">
        <v>177.601</v>
      </c>
      <c r="Q219">
        <v>-1243.8900000000001</v>
      </c>
      <c r="R219">
        <v>-5489.13</v>
      </c>
      <c r="S219">
        <v>1441.08</v>
      </c>
      <c r="T219">
        <v>-4306.04</v>
      </c>
    </row>
    <row r="220" spans="1:20" x14ac:dyDescent="0.15">
      <c r="A220">
        <v>216</v>
      </c>
      <c r="B220">
        <v>1</v>
      </c>
      <c r="C220">
        <v>-20167.099999999999</v>
      </c>
      <c r="D220">
        <v>-11388.4</v>
      </c>
      <c r="E220">
        <v>-1147.3599999999999</v>
      </c>
      <c r="F220">
        <v>10761.5</v>
      </c>
      <c r="G220">
        <v>40.532699999999998</v>
      </c>
      <c r="H220">
        <v>-1600.12</v>
      </c>
      <c r="I220">
        <v>-5764.64</v>
      </c>
      <c r="J220">
        <v>-1046.02</v>
      </c>
      <c r="K220">
        <v>-119.2</v>
      </c>
      <c r="L220">
        <v>-5291.95</v>
      </c>
      <c r="M220">
        <v>1462.02</v>
      </c>
      <c r="N220">
        <v>-6102.65</v>
      </c>
      <c r="O220">
        <v>-5943.61</v>
      </c>
      <c r="P220">
        <v>275.84899999999999</v>
      </c>
      <c r="Q220">
        <v>-1381.99</v>
      </c>
      <c r="R220">
        <v>-6002.35</v>
      </c>
      <c r="S220">
        <v>1677.76</v>
      </c>
      <c r="T220">
        <v>-4306.04</v>
      </c>
    </row>
    <row r="221" spans="1:20" x14ac:dyDescent="0.15">
      <c r="A221">
        <v>217</v>
      </c>
      <c r="B221">
        <v>0</v>
      </c>
      <c r="C221">
        <v>-20167.400000000001</v>
      </c>
      <c r="D221">
        <v>-13187.8</v>
      </c>
      <c r="E221">
        <v>-576.08299999999997</v>
      </c>
      <c r="F221">
        <v>12589.7</v>
      </c>
      <c r="G221">
        <v>410.51100000000002</v>
      </c>
      <c r="H221">
        <v>-1541.04</v>
      </c>
      <c r="I221">
        <v>-6436.56</v>
      </c>
      <c r="J221">
        <v>-1282.71</v>
      </c>
      <c r="K221">
        <v>-0.34328599999999998</v>
      </c>
      <c r="L221">
        <v>-5706.57</v>
      </c>
      <c r="M221">
        <v>1500.5</v>
      </c>
      <c r="N221">
        <v>-6202.27</v>
      </c>
      <c r="O221">
        <v>-6417.32</v>
      </c>
      <c r="P221">
        <v>414.28699999999998</v>
      </c>
      <c r="Q221">
        <v>-1559.59</v>
      </c>
      <c r="R221">
        <v>-6535.83</v>
      </c>
      <c r="S221">
        <v>1954.29</v>
      </c>
      <c r="T221">
        <v>-4325.62</v>
      </c>
    </row>
    <row r="222" spans="1:20" x14ac:dyDescent="0.15">
      <c r="A222">
        <v>218</v>
      </c>
      <c r="B222">
        <v>1</v>
      </c>
      <c r="C222">
        <v>-19990.900000000001</v>
      </c>
      <c r="D222">
        <v>-14317.6</v>
      </c>
      <c r="E222">
        <v>409.47199999999998</v>
      </c>
      <c r="F222">
        <v>13573.9</v>
      </c>
      <c r="G222">
        <v>654.06600000000003</v>
      </c>
      <c r="H222">
        <v>-1501.19</v>
      </c>
      <c r="I222">
        <v>-6951.15</v>
      </c>
      <c r="J222">
        <v>-1539.66</v>
      </c>
      <c r="K222">
        <v>117.827</v>
      </c>
      <c r="L222">
        <v>-6219.45</v>
      </c>
      <c r="M222">
        <v>1697.68</v>
      </c>
      <c r="N222">
        <v>-6182.69</v>
      </c>
      <c r="O222">
        <v>-7028.78</v>
      </c>
      <c r="P222">
        <v>532.80100000000004</v>
      </c>
      <c r="Q222">
        <v>-1776.69</v>
      </c>
      <c r="R222">
        <v>-7049.4</v>
      </c>
      <c r="S222">
        <v>2191.66</v>
      </c>
      <c r="T222">
        <v>-4365.12</v>
      </c>
    </row>
    <row r="223" spans="1:20" x14ac:dyDescent="0.15">
      <c r="A223">
        <v>219</v>
      </c>
      <c r="B223">
        <v>0</v>
      </c>
      <c r="C223">
        <v>-19263.599999999999</v>
      </c>
      <c r="D223">
        <v>-15459.1</v>
      </c>
      <c r="E223">
        <v>1673.28</v>
      </c>
      <c r="F223">
        <v>12939.4</v>
      </c>
      <c r="G223">
        <v>708.33399999999995</v>
      </c>
      <c r="H223">
        <v>-1696.99</v>
      </c>
      <c r="I223">
        <v>-7385.36</v>
      </c>
      <c r="J223">
        <v>-1815.85</v>
      </c>
      <c r="K223">
        <v>275.846</v>
      </c>
      <c r="L223">
        <v>-6831.6</v>
      </c>
      <c r="M223">
        <v>1875.97</v>
      </c>
      <c r="N223">
        <v>-6162.77</v>
      </c>
      <c r="O223">
        <v>-7837.77</v>
      </c>
      <c r="P223">
        <v>612.154</v>
      </c>
      <c r="Q223">
        <v>-1994.14</v>
      </c>
      <c r="R223">
        <v>-7484.63</v>
      </c>
      <c r="S223">
        <v>2291.29</v>
      </c>
      <c r="T223">
        <v>-4365.47</v>
      </c>
    </row>
    <row r="224" spans="1:20" x14ac:dyDescent="0.15">
      <c r="A224">
        <v>220</v>
      </c>
      <c r="B224">
        <v>1</v>
      </c>
      <c r="C224">
        <v>-19038.3</v>
      </c>
      <c r="D224">
        <v>-17803.3</v>
      </c>
      <c r="E224">
        <v>2585.33</v>
      </c>
      <c r="F224">
        <v>13171.3</v>
      </c>
      <c r="G224">
        <v>1105.45</v>
      </c>
      <c r="H224">
        <v>-2013.72</v>
      </c>
      <c r="I224">
        <v>-7859.41</v>
      </c>
      <c r="J224">
        <v>-2112.31</v>
      </c>
      <c r="K224">
        <v>453.44400000000002</v>
      </c>
      <c r="L224">
        <v>-7463.67</v>
      </c>
      <c r="M224">
        <v>1994.48</v>
      </c>
      <c r="N224">
        <v>-6241.09</v>
      </c>
      <c r="O224">
        <v>-8765.9599999999991</v>
      </c>
      <c r="P224">
        <v>592.91899999999998</v>
      </c>
      <c r="Q224">
        <v>-2289.56</v>
      </c>
      <c r="R224">
        <v>-7840.18</v>
      </c>
      <c r="S224">
        <v>2310.87</v>
      </c>
      <c r="T224">
        <v>-4286.8</v>
      </c>
    </row>
    <row r="225" spans="1:20" x14ac:dyDescent="0.15">
      <c r="A225">
        <v>221</v>
      </c>
      <c r="B225">
        <v>0</v>
      </c>
      <c r="C225">
        <v>-18750.8</v>
      </c>
      <c r="D225">
        <v>-19709.8</v>
      </c>
      <c r="E225">
        <v>3979.98</v>
      </c>
      <c r="F225">
        <v>13433.1</v>
      </c>
      <c r="G225">
        <v>754.39499999999998</v>
      </c>
      <c r="H225">
        <v>-2113.69</v>
      </c>
      <c r="I225">
        <v>-8294.31</v>
      </c>
      <c r="J225">
        <v>-2408.42</v>
      </c>
      <c r="K225">
        <v>729.28599999999994</v>
      </c>
      <c r="L225">
        <v>-7899.95</v>
      </c>
      <c r="M225">
        <v>2093.42</v>
      </c>
      <c r="N225">
        <v>-6575.32</v>
      </c>
      <c r="O225">
        <v>-9753.23</v>
      </c>
      <c r="P225">
        <v>416.01100000000002</v>
      </c>
      <c r="Q225">
        <v>-2645.45</v>
      </c>
      <c r="R225">
        <v>-8234.8799999999992</v>
      </c>
      <c r="S225">
        <v>2369.9499999999998</v>
      </c>
      <c r="T225">
        <v>-4187.87</v>
      </c>
    </row>
    <row r="226" spans="1:20" x14ac:dyDescent="0.15">
      <c r="A226">
        <v>222</v>
      </c>
      <c r="B226">
        <v>1</v>
      </c>
      <c r="C226">
        <v>-17016.400000000001</v>
      </c>
      <c r="D226">
        <v>-20127.2</v>
      </c>
      <c r="E226">
        <v>6427.88</v>
      </c>
      <c r="F226">
        <v>13332.4</v>
      </c>
      <c r="G226">
        <v>531.41300000000001</v>
      </c>
      <c r="H226">
        <v>-2054.6</v>
      </c>
      <c r="I226">
        <v>-8787.25</v>
      </c>
      <c r="J226">
        <v>-2763.61</v>
      </c>
      <c r="K226">
        <v>1104.4100000000001</v>
      </c>
      <c r="L226">
        <v>-8058.66</v>
      </c>
      <c r="M226">
        <v>2133.27</v>
      </c>
      <c r="N226">
        <v>-7147.62</v>
      </c>
      <c r="O226">
        <v>-10741.2</v>
      </c>
      <c r="P226">
        <v>80.740600000000001</v>
      </c>
      <c r="Q226">
        <v>-2746.11</v>
      </c>
      <c r="R226">
        <v>-8767.33</v>
      </c>
      <c r="S226">
        <v>2468.54</v>
      </c>
      <c r="T226">
        <v>-4167.6000000000004</v>
      </c>
    </row>
    <row r="227" spans="1:20" x14ac:dyDescent="0.15">
      <c r="A227">
        <v>223</v>
      </c>
      <c r="B227">
        <v>0</v>
      </c>
      <c r="C227">
        <v>-16116.3</v>
      </c>
      <c r="D227">
        <v>-20187</v>
      </c>
      <c r="E227">
        <v>8075.81</v>
      </c>
      <c r="F227">
        <v>13822.9</v>
      </c>
      <c r="G227">
        <v>1377.12</v>
      </c>
      <c r="H227">
        <v>-2034.33</v>
      </c>
      <c r="I227">
        <v>-9301.5</v>
      </c>
      <c r="J227">
        <v>-3158.66</v>
      </c>
      <c r="K227">
        <v>1479.87</v>
      </c>
      <c r="L227">
        <v>-8176.83</v>
      </c>
      <c r="M227">
        <v>2172.42</v>
      </c>
      <c r="N227">
        <v>-7740.54</v>
      </c>
      <c r="O227">
        <v>-11473.9</v>
      </c>
      <c r="P227">
        <v>-333.88499999999999</v>
      </c>
      <c r="Q227">
        <v>-2608.02</v>
      </c>
      <c r="R227">
        <v>-9360.24</v>
      </c>
      <c r="S227">
        <v>2587.0500000000002</v>
      </c>
      <c r="T227">
        <v>-4207.1000000000004</v>
      </c>
    </row>
    <row r="228" spans="1:20" x14ac:dyDescent="0.15">
      <c r="A228">
        <v>224</v>
      </c>
      <c r="B228">
        <v>1</v>
      </c>
      <c r="C228">
        <v>-15963.1</v>
      </c>
      <c r="D228">
        <v>-20167.400000000001</v>
      </c>
      <c r="E228">
        <v>8101.29</v>
      </c>
      <c r="F228">
        <v>14417.9</v>
      </c>
      <c r="G228">
        <v>2445.48</v>
      </c>
      <c r="H228">
        <v>-1975.94</v>
      </c>
      <c r="I228">
        <v>-9755.6299999999992</v>
      </c>
      <c r="J228">
        <v>-3494.97</v>
      </c>
      <c r="K228">
        <v>1698.36</v>
      </c>
      <c r="L228">
        <v>-8334.85</v>
      </c>
      <c r="M228">
        <v>2153.54</v>
      </c>
      <c r="N228">
        <v>-8136.97</v>
      </c>
      <c r="O228">
        <v>-11870</v>
      </c>
      <c r="P228">
        <v>-748.85699999999997</v>
      </c>
      <c r="Q228">
        <v>-2587.0500000000002</v>
      </c>
      <c r="R228">
        <v>-9815.41</v>
      </c>
      <c r="S228">
        <v>2646.83</v>
      </c>
      <c r="T228">
        <v>-4305.34</v>
      </c>
    </row>
    <row r="229" spans="1:20" x14ac:dyDescent="0.15">
      <c r="A229">
        <v>225</v>
      </c>
      <c r="B229">
        <v>0</v>
      </c>
      <c r="C229">
        <v>-15232.5</v>
      </c>
      <c r="D229">
        <v>-20049.599999999999</v>
      </c>
      <c r="E229">
        <v>7293.01</v>
      </c>
      <c r="F229">
        <v>14185.8</v>
      </c>
      <c r="G229">
        <v>2766.39</v>
      </c>
      <c r="H229">
        <v>-1857.08</v>
      </c>
      <c r="I229">
        <v>-10268.799999999999</v>
      </c>
      <c r="J229">
        <v>-3771.5</v>
      </c>
      <c r="K229">
        <v>1738.22</v>
      </c>
      <c r="L229">
        <v>-8512.44</v>
      </c>
      <c r="M229">
        <v>1937.13</v>
      </c>
      <c r="N229">
        <v>-8315.27</v>
      </c>
      <c r="O229">
        <v>-12068.2</v>
      </c>
      <c r="P229">
        <v>-1183.06</v>
      </c>
      <c r="Q229">
        <v>-2960.09</v>
      </c>
      <c r="R229">
        <v>-10112.200000000001</v>
      </c>
      <c r="S229">
        <v>2588.09</v>
      </c>
      <c r="T229">
        <v>-4306.7299999999996</v>
      </c>
    </row>
    <row r="230" spans="1:20" x14ac:dyDescent="0.15">
      <c r="A230">
        <v>226</v>
      </c>
      <c r="B230">
        <v>1</v>
      </c>
      <c r="C230">
        <v>-17203.2</v>
      </c>
      <c r="D230">
        <v>-16641.3</v>
      </c>
      <c r="E230">
        <v>5776.78</v>
      </c>
      <c r="F230">
        <v>14139.6</v>
      </c>
      <c r="G230">
        <v>3273.33</v>
      </c>
      <c r="H230">
        <v>-2130.48</v>
      </c>
      <c r="I230">
        <v>-10782.8</v>
      </c>
      <c r="J230">
        <v>-4087.19</v>
      </c>
      <c r="K230">
        <v>1738.22</v>
      </c>
      <c r="L230">
        <v>-8886.17</v>
      </c>
      <c r="M230">
        <v>1660.25</v>
      </c>
      <c r="N230">
        <v>-8316.31</v>
      </c>
      <c r="O230">
        <v>-12147.6</v>
      </c>
      <c r="P230">
        <v>-1578.8</v>
      </c>
      <c r="Q230">
        <v>-3553</v>
      </c>
      <c r="R230">
        <v>-10408</v>
      </c>
      <c r="S230">
        <v>2469.58</v>
      </c>
      <c r="T230">
        <v>-4129.1400000000003</v>
      </c>
    </row>
    <row r="231" spans="1:20" x14ac:dyDescent="0.15">
      <c r="A231">
        <v>227</v>
      </c>
      <c r="B231">
        <v>0</v>
      </c>
      <c r="C231">
        <v>-19868.5</v>
      </c>
      <c r="D231">
        <v>-14154.7</v>
      </c>
      <c r="E231">
        <v>3233.1</v>
      </c>
      <c r="F231">
        <v>14478.7</v>
      </c>
      <c r="G231">
        <v>4087.19</v>
      </c>
      <c r="H231">
        <v>-2762.55</v>
      </c>
      <c r="I231">
        <v>-11276.4</v>
      </c>
      <c r="J231">
        <v>-4403.58</v>
      </c>
      <c r="K231">
        <v>1738.22</v>
      </c>
      <c r="L231">
        <v>-9478.39</v>
      </c>
      <c r="M231">
        <v>1501.54</v>
      </c>
      <c r="N231">
        <v>-8099.91</v>
      </c>
      <c r="O231">
        <v>-12304.6</v>
      </c>
      <c r="P231">
        <v>-1796.95</v>
      </c>
      <c r="Q231">
        <v>-3851.56</v>
      </c>
      <c r="R231">
        <v>-10939.7</v>
      </c>
      <c r="S231">
        <v>2409.8000000000002</v>
      </c>
      <c r="T231">
        <v>-4029.5</v>
      </c>
    </row>
    <row r="232" spans="1:20" x14ac:dyDescent="0.15">
      <c r="A232">
        <v>228</v>
      </c>
      <c r="B232">
        <v>1</v>
      </c>
      <c r="C232">
        <v>-16584.400000000001</v>
      </c>
      <c r="D232">
        <v>-14072.5</v>
      </c>
      <c r="E232">
        <v>2540.54</v>
      </c>
      <c r="F232">
        <v>14635</v>
      </c>
      <c r="G232">
        <v>4540.62</v>
      </c>
      <c r="H232">
        <v>-3453.36</v>
      </c>
      <c r="I232">
        <v>-11672.5</v>
      </c>
      <c r="J232">
        <v>-4562.6400000000003</v>
      </c>
      <c r="K232">
        <v>1875.26</v>
      </c>
      <c r="L232">
        <v>-10071.299999999999</v>
      </c>
      <c r="M232">
        <v>1481.26</v>
      </c>
      <c r="N232">
        <v>-7823.03</v>
      </c>
      <c r="O232">
        <v>-12561.5</v>
      </c>
      <c r="P232">
        <v>-1876.31</v>
      </c>
      <c r="Q232">
        <v>-3773.6</v>
      </c>
      <c r="R232">
        <v>-11787.8</v>
      </c>
      <c r="S232">
        <v>2429.38</v>
      </c>
      <c r="T232">
        <v>-3970.77</v>
      </c>
    </row>
    <row r="233" spans="1:20" x14ac:dyDescent="0.15">
      <c r="A233">
        <v>229</v>
      </c>
      <c r="B233">
        <v>0</v>
      </c>
      <c r="C233">
        <v>-9609.91</v>
      </c>
      <c r="D233">
        <v>-1877.97</v>
      </c>
      <c r="E233">
        <v>-537.596</v>
      </c>
      <c r="F233">
        <v>14971</v>
      </c>
      <c r="G233">
        <v>5250.3</v>
      </c>
      <c r="H233">
        <v>-4203.95</v>
      </c>
      <c r="I233">
        <v>-12046.9</v>
      </c>
      <c r="J233">
        <v>-4484.6899999999996</v>
      </c>
      <c r="K233">
        <v>2210.52</v>
      </c>
      <c r="L233">
        <v>-10448.200000000001</v>
      </c>
      <c r="M233">
        <v>1540.34</v>
      </c>
      <c r="N233">
        <v>-7625.15</v>
      </c>
      <c r="O233">
        <v>-13229.2</v>
      </c>
      <c r="P233">
        <v>-2033.28</v>
      </c>
      <c r="Q233">
        <v>-2949.6</v>
      </c>
      <c r="R233">
        <v>-12677.6</v>
      </c>
      <c r="S233">
        <v>2488.46</v>
      </c>
      <c r="T233">
        <v>-3989.3</v>
      </c>
    </row>
    <row r="234" spans="1:20" x14ac:dyDescent="0.15">
      <c r="A234">
        <v>230</v>
      </c>
      <c r="B234">
        <v>1</v>
      </c>
      <c r="C234">
        <v>-7592.23</v>
      </c>
      <c r="D234">
        <v>14121.3</v>
      </c>
      <c r="E234">
        <v>-7831.99</v>
      </c>
      <c r="F234">
        <v>15639.4</v>
      </c>
      <c r="G234">
        <v>6471.79</v>
      </c>
      <c r="H234">
        <v>-4915.38</v>
      </c>
      <c r="I234">
        <v>-12873.3</v>
      </c>
      <c r="J234">
        <v>-4091.39</v>
      </c>
      <c r="K234">
        <v>2605.5700000000002</v>
      </c>
      <c r="L234">
        <v>-10880.6</v>
      </c>
      <c r="M234">
        <v>1736.81</v>
      </c>
      <c r="N234">
        <v>-7604.17</v>
      </c>
      <c r="O234">
        <v>-14844.4</v>
      </c>
      <c r="P234">
        <v>-2662.19</v>
      </c>
      <c r="Q234">
        <v>-1331.32</v>
      </c>
      <c r="R234">
        <v>-13643.9</v>
      </c>
      <c r="S234">
        <v>2567.4699999999998</v>
      </c>
      <c r="T234">
        <v>-4088.58</v>
      </c>
    </row>
    <row r="235" spans="1:20" x14ac:dyDescent="0.15">
      <c r="A235">
        <v>231</v>
      </c>
      <c r="B235">
        <v>0</v>
      </c>
      <c r="C235">
        <v>-10514.5</v>
      </c>
      <c r="D235">
        <v>15711.2</v>
      </c>
      <c r="E235">
        <v>-9692.07</v>
      </c>
      <c r="F235">
        <v>16509.900000000001</v>
      </c>
      <c r="G235">
        <v>7817.05</v>
      </c>
      <c r="H235">
        <v>-5763.15</v>
      </c>
      <c r="I235">
        <v>-13706.1</v>
      </c>
      <c r="J235">
        <v>-3518.4</v>
      </c>
      <c r="K235">
        <v>2824.43</v>
      </c>
      <c r="L235">
        <v>-11924.2</v>
      </c>
      <c r="M235">
        <v>2072.4299999999998</v>
      </c>
      <c r="N235">
        <v>-7800.99</v>
      </c>
      <c r="O235">
        <v>-16096.7</v>
      </c>
      <c r="P235">
        <v>-3277.85</v>
      </c>
      <c r="Q235">
        <v>-43.022100000000002</v>
      </c>
      <c r="R235">
        <v>-15220.2</v>
      </c>
      <c r="S235">
        <v>2744.36</v>
      </c>
      <c r="T235">
        <v>-4088.94</v>
      </c>
    </row>
    <row r="236" spans="1:20" x14ac:dyDescent="0.15">
      <c r="A236">
        <v>232</v>
      </c>
      <c r="B236">
        <v>1</v>
      </c>
      <c r="C236">
        <v>-14006.6</v>
      </c>
      <c r="D236">
        <v>-1042.96</v>
      </c>
      <c r="E236">
        <v>-2715.73</v>
      </c>
      <c r="F236">
        <v>16888.2</v>
      </c>
      <c r="G236">
        <v>9001.49</v>
      </c>
      <c r="H236">
        <v>-6790.27</v>
      </c>
      <c r="I236">
        <v>-13475.4</v>
      </c>
      <c r="J236">
        <v>-2945.76</v>
      </c>
      <c r="K236">
        <v>2707.32</v>
      </c>
      <c r="L236">
        <v>-12896.1</v>
      </c>
      <c r="M236">
        <v>1781.95</v>
      </c>
      <c r="N236">
        <v>-8077.52</v>
      </c>
      <c r="O236">
        <v>-15179.8</v>
      </c>
      <c r="P236">
        <v>-2751.41</v>
      </c>
      <c r="Q236">
        <v>159.78100000000001</v>
      </c>
      <c r="R236">
        <v>-15688.4</v>
      </c>
      <c r="S236">
        <v>2864.28</v>
      </c>
      <c r="T236">
        <v>-4636.72</v>
      </c>
    </row>
    <row r="237" spans="1:20" x14ac:dyDescent="0.15">
      <c r="A237">
        <v>233</v>
      </c>
      <c r="B237">
        <v>0</v>
      </c>
      <c r="C237">
        <v>-14746.6</v>
      </c>
      <c r="D237">
        <v>-14775.9</v>
      </c>
      <c r="E237">
        <v>5389.23</v>
      </c>
      <c r="F237">
        <v>16555.7</v>
      </c>
      <c r="G237">
        <v>10128.6</v>
      </c>
      <c r="H237">
        <v>-7406.29</v>
      </c>
      <c r="I237">
        <v>-12331.5</v>
      </c>
      <c r="J237">
        <v>-2294.46</v>
      </c>
      <c r="K237">
        <v>2372.06</v>
      </c>
      <c r="L237">
        <v>-12920.2</v>
      </c>
      <c r="M237">
        <v>677.23099999999999</v>
      </c>
      <c r="N237">
        <v>-8138.72</v>
      </c>
      <c r="O237">
        <v>-13241.6</v>
      </c>
      <c r="P237">
        <v>-1878.43</v>
      </c>
      <c r="Q237">
        <v>-352.721</v>
      </c>
      <c r="R237">
        <v>-12898.7</v>
      </c>
      <c r="S237">
        <v>2472.41</v>
      </c>
      <c r="T237">
        <v>-5449.56</v>
      </c>
    </row>
    <row r="238" spans="1:20" x14ac:dyDescent="0.15">
      <c r="A238">
        <v>234</v>
      </c>
      <c r="B238">
        <v>1</v>
      </c>
      <c r="C238">
        <v>-13432</v>
      </c>
      <c r="D238">
        <v>-11504.6</v>
      </c>
      <c r="E238">
        <v>6179.03</v>
      </c>
      <c r="F238">
        <v>15844.7</v>
      </c>
      <c r="G238">
        <v>11527.3</v>
      </c>
      <c r="H238">
        <v>-7349.33</v>
      </c>
      <c r="I238">
        <v>-11008</v>
      </c>
      <c r="J238">
        <v>-1720.41</v>
      </c>
      <c r="K238">
        <v>1918.29</v>
      </c>
      <c r="L238">
        <v>-12367.9</v>
      </c>
      <c r="M238">
        <v>-273.70600000000002</v>
      </c>
      <c r="N238">
        <v>-7784.95</v>
      </c>
      <c r="O238">
        <v>-11719.4</v>
      </c>
      <c r="P238">
        <v>-1443.87</v>
      </c>
      <c r="Q238">
        <v>-691.15899999999999</v>
      </c>
      <c r="R238">
        <v>-9197.7999999999993</v>
      </c>
      <c r="S238">
        <v>1721.82</v>
      </c>
      <c r="T238">
        <v>-4377.1400000000003</v>
      </c>
    </row>
    <row r="239" spans="1:20" x14ac:dyDescent="0.15">
      <c r="A239">
        <v>235</v>
      </c>
      <c r="B239">
        <v>0</v>
      </c>
      <c r="C239">
        <v>-13587.9</v>
      </c>
      <c r="D239">
        <v>-5340.15</v>
      </c>
      <c r="E239">
        <v>2564.1799999999998</v>
      </c>
      <c r="F239">
        <v>14859.5</v>
      </c>
      <c r="G239">
        <v>13266.2</v>
      </c>
      <c r="H239">
        <v>-6700.51</v>
      </c>
      <c r="I239">
        <v>-9860.91</v>
      </c>
      <c r="J239">
        <v>-1285.8599999999999</v>
      </c>
      <c r="K239">
        <v>1267.7</v>
      </c>
      <c r="L239">
        <v>-11618.3</v>
      </c>
      <c r="M239">
        <v>-807.90300000000002</v>
      </c>
      <c r="N239">
        <v>-7153.58</v>
      </c>
      <c r="O239">
        <v>-10258.4</v>
      </c>
      <c r="P239">
        <v>-656.96600000000001</v>
      </c>
      <c r="Q239">
        <v>52.352200000000003</v>
      </c>
      <c r="R239">
        <v>-7371.03</v>
      </c>
      <c r="S239">
        <v>1147.4100000000001</v>
      </c>
      <c r="T239">
        <v>-1906.51</v>
      </c>
    </row>
    <row r="240" spans="1:20" x14ac:dyDescent="0.15">
      <c r="A240">
        <v>236</v>
      </c>
      <c r="B240">
        <v>1</v>
      </c>
      <c r="C240">
        <v>-12573.6</v>
      </c>
      <c r="D240">
        <v>-5462.81</v>
      </c>
      <c r="E240">
        <v>-169.43700000000001</v>
      </c>
      <c r="F240">
        <v>14691.6</v>
      </c>
      <c r="G240">
        <v>12537.3</v>
      </c>
      <c r="H240">
        <v>-5438.84</v>
      </c>
      <c r="I240">
        <v>-8932.02</v>
      </c>
      <c r="J240">
        <v>-831.73199999999997</v>
      </c>
      <c r="K240">
        <v>418.88099999999997</v>
      </c>
      <c r="L240">
        <v>-10592.6</v>
      </c>
      <c r="M240">
        <v>-1105.43</v>
      </c>
      <c r="N240">
        <v>-6403.35</v>
      </c>
      <c r="O240">
        <v>-8933.08</v>
      </c>
      <c r="P240">
        <v>253.767</v>
      </c>
      <c r="Q240">
        <v>1730.06</v>
      </c>
      <c r="R240">
        <v>-7344.72</v>
      </c>
      <c r="S240">
        <v>987.26900000000001</v>
      </c>
      <c r="T240">
        <v>-1435.72</v>
      </c>
    </row>
    <row r="241" spans="1:20" x14ac:dyDescent="0.15">
      <c r="A241">
        <v>237</v>
      </c>
      <c r="B241">
        <v>0</v>
      </c>
      <c r="C241">
        <v>-14802.7</v>
      </c>
      <c r="D241">
        <v>-13564.9</v>
      </c>
      <c r="E241">
        <v>-3807.46</v>
      </c>
      <c r="F241">
        <v>16481.400000000001</v>
      </c>
      <c r="G241">
        <v>7615.14</v>
      </c>
      <c r="H241">
        <v>-4093.91</v>
      </c>
      <c r="I241">
        <v>-8199.94</v>
      </c>
      <c r="J241">
        <v>-338.101</v>
      </c>
      <c r="K241">
        <v>-411.42700000000002</v>
      </c>
      <c r="L241">
        <v>-9466.23</v>
      </c>
      <c r="M241">
        <v>-1028.55</v>
      </c>
      <c r="N241">
        <v>-5632.83</v>
      </c>
      <c r="O241">
        <v>-8238.02</v>
      </c>
      <c r="P241">
        <v>455.55</v>
      </c>
      <c r="Q241">
        <v>3782.17</v>
      </c>
      <c r="R241">
        <v>-7801.34</v>
      </c>
      <c r="S241">
        <v>1027.1300000000001</v>
      </c>
      <c r="T241">
        <v>-3190.31</v>
      </c>
    </row>
    <row r="242" spans="1:20" x14ac:dyDescent="0.15">
      <c r="A242">
        <v>238</v>
      </c>
      <c r="B242">
        <v>1</v>
      </c>
      <c r="C242">
        <v>-17488.599999999999</v>
      </c>
      <c r="D242">
        <v>-17471.099999999999</v>
      </c>
      <c r="E242">
        <v>-7967.19</v>
      </c>
      <c r="F242">
        <v>18795.5</v>
      </c>
      <c r="G242">
        <v>3776.81</v>
      </c>
      <c r="H242">
        <v>-2635.08</v>
      </c>
      <c r="I242">
        <v>-8194.6</v>
      </c>
      <c r="J242">
        <v>273.33199999999999</v>
      </c>
      <c r="K242">
        <v>-887.971</v>
      </c>
      <c r="L242">
        <v>-8947.69</v>
      </c>
      <c r="M242">
        <v>-438.46800000000002</v>
      </c>
      <c r="N242">
        <v>-4980.1099999999997</v>
      </c>
      <c r="O242">
        <v>-8411.7000000000007</v>
      </c>
      <c r="P242">
        <v>-114.601</v>
      </c>
      <c r="Q242">
        <v>5858.12</v>
      </c>
      <c r="R242">
        <v>-8155.46</v>
      </c>
      <c r="S242">
        <v>909.68100000000004</v>
      </c>
      <c r="T242">
        <v>-4051.21</v>
      </c>
    </row>
    <row r="243" spans="1:20" x14ac:dyDescent="0.15">
      <c r="A243">
        <v>239</v>
      </c>
      <c r="B243">
        <v>0</v>
      </c>
      <c r="C243">
        <v>-17081.8</v>
      </c>
      <c r="D243">
        <v>-6959.38</v>
      </c>
      <c r="E243">
        <v>-6446.46</v>
      </c>
      <c r="F243">
        <v>19987.7</v>
      </c>
      <c r="G243">
        <v>519.29100000000005</v>
      </c>
      <c r="H243">
        <v>-230.99700000000001</v>
      </c>
      <c r="I243">
        <v>-8728.4500000000007</v>
      </c>
      <c r="J243">
        <v>964.84199999999998</v>
      </c>
      <c r="K243">
        <v>-1281.24</v>
      </c>
      <c r="L243">
        <v>-10142.1</v>
      </c>
      <c r="M243">
        <v>645.952</v>
      </c>
      <c r="N243">
        <v>-4564.07</v>
      </c>
      <c r="O243">
        <v>-9004.6299999999992</v>
      </c>
      <c r="P243">
        <v>-357.32600000000002</v>
      </c>
      <c r="Q243">
        <v>6462.09</v>
      </c>
      <c r="R243">
        <v>-9491.14</v>
      </c>
      <c r="S243">
        <v>731.37599999999998</v>
      </c>
      <c r="T243">
        <v>-3029.43</v>
      </c>
    </row>
    <row r="244" spans="1:20" x14ac:dyDescent="0.15">
      <c r="A244">
        <v>240</v>
      </c>
      <c r="B244">
        <v>1</v>
      </c>
      <c r="C244">
        <v>-17403.2</v>
      </c>
      <c r="D244">
        <v>5054.07</v>
      </c>
      <c r="E244">
        <v>1985.06</v>
      </c>
      <c r="F244">
        <v>20187</v>
      </c>
      <c r="G244">
        <v>-1175.93</v>
      </c>
      <c r="H244">
        <v>-86.0899</v>
      </c>
      <c r="I244">
        <v>-9143.7800000000007</v>
      </c>
      <c r="J244">
        <v>1538.55</v>
      </c>
      <c r="K244">
        <v>-1912.95</v>
      </c>
      <c r="L244">
        <v>-12531.9</v>
      </c>
      <c r="M244">
        <v>1323.24</v>
      </c>
      <c r="N244">
        <v>-4072.22</v>
      </c>
      <c r="O244">
        <v>-9361.9599999999991</v>
      </c>
      <c r="P244">
        <v>350.904</v>
      </c>
      <c r="Q244">
        <v>4283.3100000000004</v>
      </c>
      <c r="R244">
        <v>-11155</v>
      </c>
      <c r="S244">
        <v>652.01</v>
      </c>
      <c r="T244">
        <v>-2858.22</v>
      </c>
    </row>
    <row r="245" spans="1:20" x14ac:dyDescent="0.15">
      <c r="A245">
        <v>241</v>
      </c>
      <c r="B245">
        <v>0</v>
      </c>
      <c r="C245">
        <v>-12507.3</v>
      </c>
      <c r="D245">
        <v>4002.61</v>
      </c>
      <c r="E245">
        <v>9071.83</v>
      </c>
      <c r="F245">
        <v>20187</v>
      </c>
      <c r="G245">
        <v>3953.88</v>
      </c>
      <c r="H245">
        <v>-3399.83</v>
      </c>
      <c r="I245">
        <v>-9440.61</v>
      </c>
      <c r="J245">
        <v>1993.03</v>
      </c>
      <c r="K245">
        <v>-2330.08</v>
      </c>
      <c r="L245">
        <v>-14648.1</v>
      </c>
      <c r="M245">
        <v>1323.59</v>
      </c>
      <c r="N245">
        <v>-3282.84</v>
      </c>
      <c r="O245">
        <v>-9637.42</v>
      </c>
      <c r="P245">
        <v>1260.58</v>
      </c>
      <c r="Q245">
        <v>1920.46</v>
      </c>
      <c r="R245">
        <v>-11517.7</v>
      </c>
      <c r="S245">
        <v>455.916</v>
      </c>
      <c r="T245">
        <v>-4435.8999999999996</v>
      </c>
    </row>
    <row r="246" spans="1:20" x14ac:dyDescent="0.15">
      <c r="A246">
        <v>242</v>
      </c>
      <c r="B246">
        <v>1</v>
      </c>
      <c r="C246">
        <v>-5980.64</v>
      </c>
      <c r="D246">
        <v>-1366.56</v>
      </c>
      <c r="E246">
        <v>7789.04</v>
      </c>
      <c r="F246">
        <v>20187</v>
      </c>
      <c r="G246">
        <v>8997.81</v>
      </c>
      <c r="H246">
        <v>-6546.72</v>
      </c>
      <c r="I246">
        <v>-9462.33</v>
      </c>
      <c r="J246">
        <v>2349.29</v>
      </c>
      <c r="K246">
        <v>-2370.65</v>
      </c>
      <c r="L246">
        <v>-15564.9</v>
      </c>
      <c r="M246">
        <v>1342.81</v>
      </c>
      <c r="N246">
        <v>-2922.65</v>
      </c>
      <c r="O246">
        <v>-10110.799999999999</v>
      </c>
      <c r="P246">
        <v>1972.38</v>
      </c>
      <c r="Q246">
        <v>1911.51</v>
      </c>
      <c r="R246">
        <v>-11220.1</v>
      </c>
      <c r="S246">
        <v>119.947</v>
      </c>
      <c r="T246">
        <v>-4942.0600000000004</v>
      </c>
    </row>
    <row r="247" spans="1:20" x14ac:dyDescent="0.15">
      <c r="A247">
        <v>243</v>
      </c>
      <c r="B247">
        <v>0</v>
      </c>
      <c r="C247">
        <v>-4951.59</v>
      </c>
      <c r="D247">
        <v>-3747.59</v>
      </c>
      <c r="E247">
        <v>1218.51</v>
      </c>
      <c r="F247">
        <v>20069.599999999999</v>
      </c>
      <c r="G247">
        <v>9133.89</v>
      </c>
      <c r="H247">
        <v>-7939.06</v>
      </c>
      <c r="I247">
        <v>-9206.08</v>
      </c>
      <c r="J247">
        <v>2469.2399999999998</v>
      </c>
      <c r="K247">
        <v>-2174.21</v>
      </c>
      <c r="L247">
        <v>-14292.7</v>
      </c>
      <c r="M247">
        <v>1421.82</v>
      </c>
      <c r="N247">
        <v>-3511.28</v>
      </c>
      <c r="O247">
        <v>-10644.2</v>
      </c>
      <c r="P247">
        <v>2467.44</v>
      </c>
      <c r="Q247">
        <v>2370.65</v>
      </c>
      <c r="R247">
        <v>-10925.1</v>
      </c>
      <c r="S247">
        <v>-39.504899999999999</v>
      </c>
      <c r="T247">
        <v>-3798.93</v>
      </c>
    </row>
    <row r="248" spans="1:20" x14ac:dyDescent="0.15">
      <c r="A248">
        <v>244</v>
      </c>
      <c r="B248">
        <v>1</v>
      </c>
      <c r="C248">
        <v>-6823.56</v>
      </c>
      <c r="D248">
        <v>-3758.36</v>
      </c>
      <c r="E248">
        <v>-3780.6</v>
      </c>
      <c r="F248">
        <v>18756.099999999999</v>
      </c>
      <c r="G248">
        <v>7473.27</v>
      </c>
      <c r="H248">
        <v>-7472.19</v>
      </c>
      <c r="I248">
        <v>-8987.91</v>
      </c>
      <c r="J248">
        <v>2410.16</v>
      </c>
      <c r="K248">
        <v>-1760.31</v>
      </c>
      <c r="L248">
        <v>-11627</v>
      </c>
      <c r="M248">
        <v>1990.14</v>
      </c>
      <c r="N248">
        <v>-4597.1099999999997</v>
      </c>
      <c r="O248">
        <v>-11079.5</v>
      </c>
      <c r="P248">
        <v>2568.54</v>
      </c>
      <c r="Q248">
        <v>2174.21</v>
      </c>
      <c r="R248">
        <v>-10588.4</v>
      </c>
      <c r="S248">
        <v>-19.932300000000001</v>
      </c>
      <c r="T248">
        <v>-3237.97</v>
      </c>
    </row>
    <row r="249" spans="1:20" x14ac:dyDescent="0.15">
      <c r="A249">
        <v>245</v>
      </c>
      <c r="B249">
        <v>0</v>
      </c>
      <c r="C249">
        <v>-8293.51</v>
      </c>
      <c r="D249">
        <v>-3140.82</v>
      </c>
      <c r="E249">
        <v>-4606.83</v>
      </c>
      <c r="F249">
        <v>16209.3</v>
      </c>
      <c r="G249">
        <v>9260.2099999999991</v>
      </c>
      <c r="H249">
        <v>-6462.48</v>
      </c>
      <c r="I249">
        <v>-9045.5499999999993</v>
      </c>
      <c r="J249">
        <v>2331.15</v>
      </c>
      <c r="K249">
        <v>-1403.33</v>
      </c>
      <c r="L249">
        <v>-9546.75</v>
      </c>
      <c r="M249">
        <v>3056.76</v>
      </c>
      <c r="N249">
        <v>-5547.02</v>
      </c>
      <c r="O249">
        <v>-11239.3</v>
      </c>
      <c r="P249">
        <v>2527.9499999999998</v>
      </c>
      <c r="Q249">
        <v>1995.18</v>
      </c>
      <c r="R249">
        <v>-10586.2</v>
      </c>
      <c r="S249">
        <v>-97.860299999999995</v>
      </c>
      <c r="T249">
        <v>-3788.87</v>
      </c>
    </row>
    <row r="250" spans="1:20" x14ac:dyDescent="0.15">
      <c r="A250">
        <v>246</v>
      </c>
      <c r="B250">
        <v>1</v>
      </c>
      <c r="C250">
        <v>-8768.2900000000009</v>
      </c>
      <c r="D250">
        <v>-3101.32</v>
      </c>
      <c r="E250">
        <v>-3364.79</v>
      </c>
      <c r="F250">
        <v>12270.4</v>
      </c>
      <c r="G250">
        <v>15022.1</v>
      </c>
      <c r="H250">
        <v>-4889.88</v>
      </c>
      <c r="I250">
        <v>-9419.58</v>
      </c>
      <c r="J250">
        <v>2173.86</v>
      </c>
      <c r="K250">
        <v>-1284.0899999999999</v>
      </c>
      <c r="L250">
        <v>-8692.5300000000007</v>
      </c>
      <c r="M250">
        <v>3536.23</v>
      </c>
      <c r="N250">
        <v>-6121.46</v>
      </c>
      <c r="O250">
        <v>-11317.3</v>
      </c>
      <c r="P250">
        <v>2783.11</v>
      </c>
      <c r="Q250">
        <v>1896.96</v>
      </c>
      <c r="R250">
        <v>-10666.7</v>
      </c>
      <c r="S250">
        <v>-373.67099999999999</v>
      </c>
      <c r="T250">
        <v>-4109.24</v>
      </c>
    </row>
    <row r="251" spans="1:20" x14ac:dyDescent="0.15">
      <c r="A251">
        <v>247</v>
      </c>
      <c r="B251">
        <v>0</v>
      </c>
      <c r="C251">
        <v>-8497.9</v>
      </c>
      <c r="D251">
        <v>-2572.5300000000002</v>
      </c>
      <c r="E251">
        <v>-2157.1799999999998</v>
      </c>
      <c r="F251">
        <v>4491.8999999999996</v>
      </c>
      <c r="G251">
        <v>9639.82</v>
      </c>
      <c r="H251">
        <v>-2754.1</v>
      </c>
      <c r="I251">
        <v>-9952.7099999999991</v>
      </c>
      <c r="J251">
        <v>1838.97</v>
      </c>
      <c r="K251">
        <v>-1225.01</v>
      </c>
      <c r="L251">
        <v>-8767.92</v>
      </c>
      <c r="M251">
        <v>3202.43</v>
      </c>
      <c r="N251">
        <v>-6418.65</v>
      </c>
      <c r="O251">
        <v>-11964.9</v>
      </c>
      <c r="P251">
        <v>3452.52</v>
      </c>
      <c r="Q251">
        <v>1836.8</v>
      </c>
      <c r="R251">
        <v>-10607.3</v>
      </c>
      <c r="S251">
        <v>-690.07</v>
      </c>
      <c r="T251">
        <v>-3716.36</v>
      </c>
    </row>
    <row r="252" spans="1:20" x14ac:dyDescent="0.15">
      <c r="A252">
        <v>248</v>
      </c>
      <c r="B252">
        <v>1</v>
      </c>
      <c r="C252">
        <v>-7980.36</v>
      </c>
      <c r="D252">
        <v>-1604.12</v>
      </c>
      <c r="E252">
        <v>-1933.57</v>
      </c>
      <c r="F252">
        <v>1989.37</v>
      </c>
      <c r="G252">
        <v>399.4</v>
      </c>
      <c r="H252">
        <v>-3011.07</v>
      </c>
      <c r="I252">
        <v>-10525.3</v>
      </c>
      <c r="J252">
        <v>1326.13</v>
      </c>
      <c r="K252">
        <v>-1067.72</v>
      </c>
      <c r="L252">
        <v>-9339.83</v>
      </c>
      <c r="M252">
        <v>2668.94</v>
      </c>
      <c r="N252">
        <v>-6224.75</v>
      </c>
      <c r="O252">
        <v>-12914.5</v>
      </c>
      <c r="P252">
        <v>4184.9799999999996</v>
      </c>
      <c r="Q252">
        <v>1582.73</v>
      </c>
      <c r="R252">
        <v>-11057</v>
      </c>
      <c r="S252">
        <v>-888.31700000000001</v>
      </c>
      <c r="T252">
        <v>-3495.28</v>
      </c>
    </row>
    <row r="253" spans="1:20" x14ac:dyDescent="0.15">
      <c r="A253">
        <v>249</v>
      </c>
      <c r="B253">
        <v>0</v>
      </c>
      <c r="C253">
        <v>-8371.0499999999993</v>
      </c>
      <c r="D253">
        <v>-1106.5</v>
      </c>
      <c r="E253">
        <v>-2192.34</v>
      </c>
      <c r="F253">
        <v>6952.47</v>
      </c>
      <c r="G253">
        <v>2445.64</v>
      </c>
      <c r="H253">
        <v>-4109.6000000000004</v>
      </c>
      <c r="I253">
        <v>-11098.3</v>
      </c>
      <c r="J253">
        <v>674.85199999999998</v>
      </c>
      <c r="K253">
        <v>-811.12199999999996</v>
      </c>
      <c r="L253">
        <v>-9991.84</v>
      </c>
      <c r="M253">
        <v>2155.38</v>
      </c>
      <c r="N253">
        <v>-5279.9</v>
      </c>
      <c r="O253">
        <v>-13117.5</v>
      </c>
      <c r="P253">
        <v>4150.92</v>
      </c>
      <c r="Q253">
        <v>1049.24</v>
      </c>
      <c r="R253">
        <v>-12024.7</v>
      </c>
      <c r="S253">
        <v>-928.54700000000003</v>
      </c>
      <c r="T253">
        <v>-3868.94</v>
      </c>
    </row>
    <row r="254" spans="1:20" x14ac:dyDescent="0.15">
      <c r="A254">
        <v>250</v>
      </c>
      <c r="B254">
        <v>1</v>
      </c>
      <c r="C254">
        <v>-9024.8799999999992</v>
      </c>
      <c r="D254">
        <v>-812.21500000000003</v>
      </c>
      <c r="E254">
        <v>-2310.13</v>
      </c>
      <c r="F254">
        <v>8989.01</v>
      </c>
      <c r="G254">
        <v>7698.3</v>
      </c>
      <c r="H254">
        <v>-3892.14</v>
      </c>
      <c r="I254">
        <v>-11534</v>
      </c>
      <c r="J254">
        <v>22.48</v>
      </c>
      <c r="K254">
        <v>-515.01900000000001</v>
      </c>
      <c r="L254">
        <v>-10506.5</v>
      </c>
      <c r="M254">
        <v>1700.53</v>
      </c>
      <c r="N254">
        <v>-4191.5200000000004</v>
      </c>
      <c r="O254">
        <v>-12644.1</v>
      </c>
      <c r="P254">
        <v>3205.72</v>
      </c>
      <c r="Q254">
        <v>613.96299999999997</v>
      </c>
      <c r="R254">
        <v>-12640.5</v>
      </c>
      <c r="S254">
        <v>-947.755</v>
      </c>
      <c r="T254">
        <v>-4245.87</v>
      </c>
    </row>
    <row r="255" spans="1:20" x14ac:dyDescent="0.15">
      <c r="A255">
        <v>251</v>
      </c>
      <c r="B255">
        <v>0</v>
      </c>
      <c r="C255">
        <v>-9224.58</v>
      </c>
      <c r="D255">
        <v>-474.78800000000001</v>
      </c>
      <c r="E255">
        <v>-2625.07</v>
      </c>
      <c r="F255">
        <v>7557.1</v>
      </c>
      <c r="G255">
        <v>10253.200000000001</v>
      </c>
      <c r="H255">
        <v>-3714.19</v>
      </c>
      <c r="I255">
        <v>-11693.5</v>
      </c>
      <c r="J255">
        <v>-550.51900000000001</v>
      </c>
      <c r="K255">
        <v>-316.404</v>
      </c>
      <c r="L255">
        <v>-10784.1</v>
      </c>
      <c r="M255">
        <v>1422.91</v>
      </c>
      <c r="N255">
        <v>-3792.11</v>
      </c>
      <c r="O255">
        <v>-12091.1</v>
      </c>
      <c r="P255">
        <v>1922</v>
      </c>
      <c r="Q255">
        <v>336.702</v>
      </c>
      <c r="R255">
        <v>-12642.7</v>
      </c>
      <c r="S255">
        <v>-987.62300000000005</v>
      </c>
      <c r="T255">
        <v>-4130.2700000000004</v>
      </c>
    </row>
    <row r="256" spans="1:20" x14ac:dyDescent="0.15">
      <c r="A256">
        <v>252</v>
      </c>
      <c r="B256">
        <v>1</v>
      </c>
      <c r="C256">
        <v>-9224.2199999999993</v>
      </c>
      <c r="D256">
        <v>-708.17</v>
      </c>
      <c r="E256">
        <v>-3333.61</v>
      </c>
      <c r="F256">
        <v>6203</v>
      </c>
      <c r="G256">
        <v>9486.66</v>
      </c>
      <c r="H256">
        <v>-3223.48</v>
      </c>
      <c r="I256">
        <v>-11615.2</v>
      </c>
      <c r="J256">
        <v>-1123.1500000000001</v>
      </c>
      <c r="K256">
        <v>-296.10500000000002</v>
      </c>
      <c r="L256">
        <v>-10687.7</v>
      </c>
      <c r="M256">
        <v>1343.17</v>
      </c>
      <c r="N256">
        <v>-4125.53</v>
      </c>
      <c r="O256">
        <v>-11420.6</v>
      </c>
      <c r="P256">
        <v>774.90700000000004</v>
      </c>
      <c r="Q256">
        <v>158.749</v>
      </c>
      <c r="R256">
        <v>-12288.2</v>
      </c>
      <c r="S256">
        <v>-928.91300000000001</v>
      </c>
      <c r="T256">
        <v>-3734.86</v>
      </c>
    </row>
    <row r="257" spans="1:20" x14ac:dyDescent="0.15">
      <c r="A257">
        <v>253</v>
      </c>
      <c r="B257">
        <v>0</v>
      </c>
      <c r="C257">
        <v>-9263.7199999999993</v>
      </c>
      <c r="D257">
        <v>-1046.7</v>
      </c>
      <c r="E257">
        <v>-4360.3599999999997</v>
      </c>
      <c r="F257">
        <v>5868.86</v>
      </c>
      <c r="G257">
        <v>7440.45</v>
      </c>
      <c r="H257">
        <v>-2511.3000000000002</v>
      </c>
      <c r="I257">
        <v>-11320.2</v>
      </c>
      <c r="J257">
        <v>-1715.72</v>
      </c>
      <c r="K257">
        <v>-296.47000000000003</v>
      </c>
      <c r="L257">
        <v>-10234.299999999999</v>
      </c>
      <c r="M257">
        <v>1343.17</v>
      </c>
      <c r="N257">
        <v>-4815.95</v>
      </c>
      <c r="O257">
        <v>-10650.1</v>
      </c>
      <c r="P257">
        <v>41.697699999999998</v>
      </c>
      <c r="Q257">
        <v>39.870399999999997</v>
      </c>
      <c r="R257">
        <v>-11696.7</v>
      </c>
      <c r="S257">
        <v>-829.96900000000005</v>
      </c>
      <c r="T257">
        <v>-3594.58</v>
      </c>
    </row>
    <row r="258" spans="1:20" x14ac:dyDescent="0.15">
      <c r="A258">
        <v>254</v>
      </c>
      <c r="B258">
        <v>1</v>
      </c>
      <c r="C258">
        <v>-9009.69</v>
      </c>
      <c r="D258">
        <v>-1086.2</v>
      </c>
      <c r="E258">
        <v>-4839.8999999999996</v>
      </c>
      <c r="F258">
        <v>5081.32</v>
      </c>
      <c r="G258">
        <v>4908.49</v>
      </c>
      <c r="H258">
        <v>-2212.2800000000002</v>
      </c>
      <c r="I258">
        <v>-10748.6</v>
      </c>
      <c r="J258">
        <v>-2249.58</v>
      </c>
      <c r="K258">
        <v>-217.82599999999999</v>
      </c>
      <c r="L258">
        <v>-9700.84</v>
      </c>
      <c r="M258">
        <v>1323.6</v>
      </c>
      <c r="N258">
        <v>-5547.33</v>
      </c>
      <c r="O258">
        <v>-9938.6</v>
      </c>
      <c r="P258">
        <v>-314.94099999999997</v>
      </c>
      <c r="Q258">
        <v>-19.569500000000001</v>
      </c>
      <c r="R258">
        <v>-10927</v>
      </c>
      <c r="S258">
        <v>-750.96</v>
      </c>
      <c r="T258">
        <v>-3614.88</v>
      </c>
    </row>
    <row r="259" spans="1:20" x14ac:dyDescent="0.15">
      <c r="A259">
        <v>255</v>
      </c>
      <c r="B259">
        <v>0</v>
      </c>
      <c r="C259">
        <v>-8691.4500000000007</v>
      </c>
      <c r="D259">
        <v>-1380.11</v>
      </c>
      <c r="E259">
        <v>-4427.8500000000004</v>
      </c>
      <c r="F259">
        <v>4269.1000000000004</v>
      </c>
      <c r="G259">
        <v>2912.23</v>
      </c>
      <c r="H259">
        <v>-2505.81</v>
      </c>
      <c r="I259">
        <v>-10018</v>
      </c>
      <c r="J259">
        <v>-2723.64</v>
      </c>
      <c r="K259">
        <v>-197.15799999999999</v>
      </c>
      <c r="L259">
        <v>-9167.7099999999991</v>
      </c>
      <c r="M259">
        <v>1284.0899999999999</v>
      </c>
      <c r="N259">
        <v>-5964.51</v>
      </c>
      <c r="O259">
        <v>-9384.44</v>
      </c>
      <c r="P259">
        <v>-493.262</v>
      </c>
      <c r="Q259">
        <v>-137.351</v>
      </c>
      <c r="R259">
        <v>-10077.799999999999</v>
      </c>
      <c r="S259">
        <v>-671.95</v>
      </c>
      <c r="T259">
        <v>-3418.83</v>
      </c>
    </row>
    <row r="260" spans="1:20" x14ac:dyDescent="0.15">
      <c r="A260">
        <v>256</v>
      </c>
      <c r="B260">
        <v>1</v>
      </c>
      <c r="C260">
        <v>-9140.7900000000009</v>
      </c>
      <c r="D260">
        <v>-2089.71</v>
      </c>
      <c r="E260">
        <v>-4362.54</v>
      </c>
      <c r="F260">
        <v>4263.96</v>
      </c>
      <c r="G260">
        <v>2053.52</v>
      </c>
      <c r="H260">
        <v>-3098.38</v>
      </c>
      <c r="I260">
        <v>-9306.5400000000009</v>
      </c>
      <c r="J260">
        <v>-3060.71</v>
      </c>
      <c r="K260">
        <v>-276.16699999999997</v>
      </c>
      <c r="L260">
        <v>-8634.2199999999993</v>
      </c>
      <c r="M260">
        <v>990.19899999999996</v>
      </c>
      <c r="N260">
        <v>-5907.27</v>
      </c>
      <c r="O260">
        <v>-8989.0300000000007</v>
      </c>
      <c r="P260">
        <v>-631.34299999999996</v>
      </c>
      <c r="Q260">
        <v>-354.44099999999997</v>
      </c>
      <c r="R260">
        <v>-9267.4</v>
      </c>
      <c r="S260">
        <v>-573.37300000000005</v>
      </c>
      <c r="T260">
        <v>-3102.42</v>
      </c>
    </row>
    <row r="261" spans="1:20" x14ac:dyDescent="0.15">
      <c r="A261">
        <v>257</v>
      </c>
      <c r="B261">
        <v>0</v>
      </c>
      <c r="C261">
        <v>-9443.5300000000007</v>
      </c>
      <c r="D261">
        <v>-2371.77</v>
      </c>
      <c r="E261">
        <v>-4896.3999999999996</v>
      </c>
      <c r="F261">
        <v>4953.99</v>
      </c>
      <c r="G261">
        <v>2602.89</v>
      </c>
      <c r="H261">
        <v>-3573.53</v>
      </c>
      <c r="I261">
        <v>-8595.83</v>
      </c>
      <c r="J261">
        <v>-3160.39</v>
      </c>
      <c r="K261">
        <v>-413.87900000000002</v>
      </c>
      <c r="L261">
        <v>-8179.37</v>
      </c>
      <c r="M261">
        <v>711.08900000000006</v>
      </c>
      <c r="N261">
        <v>-5572.04</v>
      </c>
      <c r="O261">
        <v>-8633.49</v>
      </c>
      <c r="P261">
        <v>-828.49599999999998</v>
      </c>
      <c r="Q261">
        <v>-571.89800000000002</v>
      </c>
      <c r="R261">
        <v>-8555.9599999999991</v>
      </c>
      <c r="S261">
        <v>-435.29300000000001</v>
      </c>
      <c r="T261">
        <v>-2923.73</v>
      </c>
    </row>
    <row r="262" spans="1:20" x14ac:dyDescent="0.15">
      <c r="A262">
        <v>258</v>
      </c>
      <c r="B262">
        <v>1</v>
      </c>
      <c r="C262">
        <v>-9165.8799999999992</v>
      </c>
      <c r="D262">
        <v>-2055.7399999999998</v>
      </c>
      <c r="E262">
        <v>-5213.91</v>
      </c>
      <c r="F262">
        <v>5529.21</v>
      </c>
      <c r="G262">
        <v>2866.14</v>
      </c>
      <c r="H262">
        <v>-3968.21</v>
      </c>
      <c r="I262">
        <v>-7943.08</v>
      </c>
      <c r="J262">
        <v>-3082.13</v>
      </c>
      <c r="K262">
        <v>-513.56399999999996</v>
      </c>
      <c r="L262">
        <v>-7725.62</v>
      </c>
      <c r="M262">
        <v>769.79100000000005</v>
      </c>
      <c r="N262">
        <v>-5274.83</v>
      </c>
      <c r="O262">
        <v>-8277.9500000000007</v>
      </c>
      <c r="P262">
        <v>-967.68600000000004</v>
      </c>
      <c r="Q262">
        <v>-769.42</v>
      </c>
      <c r="R262">
        <v>-7923.52</v>
      </c>
      <c r="S262">
        <v>-277.27499999999998</v>
      </c>
      <c r="T262">
        <v>-2942.56</v>
      </c>
    </row>
    <row r="263" spans="1:20" x14ac:dyDescent="0.15">
      <c r="A263">
        <v>259</v>
      </c>
      <c r="B263">
        <v>0</v>
      </c>
      <c r="C263">
        <v>-9066.57</v>
      </c>
      <c r="D263">
        <v>-1896.24</v>
      </c>
      <c r="E263">
        <v>-5411.06</v>
      </c>
      <c r="F263">
        <v>5766.98</v>
      </c>
      <c r="G263">
        <v>1785.89</v>
      </c>
      <c r="H263">
        <v>-4070.12</v>
      </c>
      <c r="I263">
        <v>-7448.72</v>
      </c>
      <c r="J263">
        <v>-2943.67</v>
      </c>
      <c r="K263">
        <v>-493.99700000000001</v>
      </c>
      <c r="L263">
        <v>-7270.76</v>
      </c>
      <c r="M263">
        <v>829.60400000000004</v>
      </c>
      <c r="N263">
        <v>-5116.45</v>
      </c>
      <c r="O263">
        <v>-7961.54</v>
      </c>
      <c r="P263">
        <v>-1026.76</v>
      </c>
      <c r="Q263">
        <v>-927.80899999999997</v>
      </c>
      <c r="R263">
        <v>-7350.52</v>
      </c>
      <c r="S263">
        <v>-80.123999999999995</v>
      </c>
      <c r="T263">
        <v>-2963.24</v>
      </c>
    </row>
    <row r="264" spans="1:20" x14ac:dyDescent="0.15">
      <c r="A264">
        <v>260</v>
      </c>
      <c r="B264">
        <v>1</v>
      </c>
      <c r="C264">
        <v>-9027.06</v>
      </c>
      <c r="D264">
        <v>-1896.24</v>
      </c>
      <c r="E264">
        <v>-5491.56</v>
      </c>
      <c r="F264">
        <v>5983.69</v>
      </c>
      <c r="G264">
        <v>830.34699999999998</v>
      </c>
      <c r="H264">
        <v>-3578.73</v>
      </c>
      <c r="I264">
        <v>-6955.47</v>
      </c>
      <c r="J264">
        <v>-2786.03</v>
      </c>
      <c r="K264">
        <v>-415.36</v>
      </c>
      <c r="L264">
        <v>-6914.85</v>
      </c>
      <c r="M264">
        <v>888.303</v>
      </c>
      <c r="N264">
        <v>-5095.76</v>
      </c>
      <c r="O264">
        <v>-7626.31</v>
      </c>
      <c r="P264">
        <v>-1125.33</v>
      </c>
      <c r="Q264">
        <v>-1026.76</v>
      </c>
      <c r="R264">
        <v>-6758.32</v>
      </c>
      <c r="S264">
        <v>59.071399999999997</v>
      </c>
      <c r="T264">
        <v>-2845.1</v>
      </c>
    </row>
    <row r="265" spans="1:20" x14ac:dyDescent="0.15">
      <c r="A265">
        <v>261</v>
      </c>
      <c r="B265">
        <v>0</v>
      </c>
      <c r="C265">
        <v>-8889.73</v>
      </c>
      <c r="D265">
        <v>-1837.54</v>
      </c>
      <c r="E265">
        <v>-5353.85</v>
      </c>
      <c r="F265">
        <v>5868.9</v>
      </c>
      <c r="G265">
        <v>652.76300000000003</v>
      </c>
      <c r="H265">
        <v>-3239.03</v>
      </c>
      <c r="I265">
        <v>-6480.67</v>
      </c>
      <c r="J265">
        <v>-2549.37</v>
      </c>
      <c r="K265">
        <v>-375.11099999999999</v>
      </c>
      <c r="L265">
        <v>-6579.25</v>
      </c>
      <c r="M265">
        <v>948.11800000000005</v>
      </c>
      <c r="N265">
        <v>-5174.7700000000004</v>
      </c>
      <c r="O265">
        <v>-7270.4</v>
      </c>
      <c r="P265">
        <v>-1185.1500000000001</v>
      </c>
      <c r="Q265">
        <v>-1164.46</v>
      </c>
      <c r="R265">
        <v>-6106.68</v>
      </c>
      <c r="S265">
        <v>176.84100000000001</v>
      </c>
      <c r="T265">
        <v>-2667.51</v>
      </c>
    </row>
    <row r="266" spans="1:20" x14ac:dyDescent="0.15">
      <c r="A266">
        <v>262</v>
      </c>
      <c r="B266">
        <v>1</v>
      </c>
      <c r="C266">
        <v>-8691.83</v>
      </c>
      <c r="D266">
        <v>-1679.89</v>
      </c>
      <c r="E266">
        <v>-5195.46</v>
      </c>
      <c r="F266">
        <v>5198.82</v>
      </c>
      <c r="G266">
        <v>-14.3422</v>
      </c>
      <c r="H266">
        <v>-3063.68</v>
      </c>
      <c r="I266">
        <v>-6144.32</v>
      </c>
      <c r="J266">
        <v>-2233.71</v>
      </c>
      <c r="K266">
        <v>-453.74700000000001</v>
      </c>
      <c r="L266">
        <v>-6184.57</v>
      </c>
      <c r="M266">
        <v>850.28899999999999</v>
      </c>
      <c r="N266">
        <v>-5214.6499999999996</v>
      </c>
      <c r="O266">
        <v>-7071.76</v>
      </c>
      <c r="P266">
        <v>-1185.1500000000001</v>
      </c>
      <c r="Q266">
        <v>-1342.42</v>
      </c>
      <c r="R266">
        <v>-5532.93</v>
      </c>
      <c r="S266">
        <v>354.798</v>
      </c>
      <c r="T266">
        <v>-2567.8200000000002</v>
      </c>
    </row>
    <row r="267" spans="1:20" x14ac:dyDescent="0.15">
      <c r="A267">
        <v>263</v>
      </c>
      <c r="B267">
        <v>0</v>
      </c>
      <c r="C267">
        <v>-8670.77</v>
      </c>
      <c r="D267">
        <v>-1482.37</v>
      </c>
      <c r="E267">
        <v>-5076.9399999999996</v>
      </c>
      <c r="F267">
        <v>5543.15</v>
      </c>
      <c r="G267">
        <v>190.05</v>
      </c>
      <c r="H267">
        <v>-2413.91</v>
      </c>
      <c r="I267">
        <v>-5867.79</v>
      </c>
      <c r="J267">
        <v>-1917.3</v>
      </c>
      <c r="K267">
        <v>-572.26099999999997</v>
      </c>
      <c r="L267">
        <v>-5710.89</v>
      </c>
      <c r="M267">
        <v>691.89700000000005</v>
      </c>
      <c r="N267">
        <v>-5214.6499999999996</v>
      </c>
      <c r="O267">
        <v>-6934.05</v>
      </c>
      <c r="P267">
        <v>-1067.75</v>
      </c>
      <c r="Q267">
        <v>-1402.61</v>
      </c>
      <c r="R267">
        <v>-5137.1400000000003</v>
      </c>
      <c r="S267">
        <v>532.38199999999995</v>
      </c>
      <c r="T267">
        <v>-2567.8200000000002</v>
      </c>
    </row>
    <row r="268" spans="1:20" x14ac:dyDescent="0.15">
      <c r="A268">
        <v>264</v>
      </c>
      <c r="B268">
        <v>1</v>
      </c>
      <c r="C268">
        <v>-8632.76</v>
      </c>
      <c r="D268">
        <v>-1323.98</v>
      </c>
      <c r="E268">
        <v>-4899.7299999999996</v>
      </c>
      <c r="F268">
        <v>6438.18</v>
      </c>
      <c r="G268">
        <v>831.101</v>
      </c>
      <c r="H268">
        <v>-1975.25</v>
      </c>
      <c r="I268">
        <v>-5571.69</v>
      </c>
      <c r="J268">
        <v>-1621.2</v>
      </c>
      <c r="K268">
        <v>-749.471</v>
      </c>
      <c r="L268">
        <v>-5295.16</v>
      </c>
      <c r="M268">
        <v>612.51400000000001</v>
      </c>
      <c r="N268">
        <v>-5175.5200000000004</v>
      </c>
      <c r="O268">
        <v>-6736.53</v>
      </c>
      <c r="P268">
        <v>-850.29200000000003</v>
      </c>
      <c r="Q268">
        <v>-1421.8</v>
      </c>
      <c r="R268">
        <v>-4840.66</v>
      </c>
      <c r="S268">
        <v>671.20899999999995</v>
      </c>
      <c r="T268">
        <v>-2548.2600000000002</v>
      </c>
    </row>
    <row r="269" spans="1:20" x14ac:dyDescent="0.15">
      <c r="A269">
        <v>265</v>
      </c>
      <c r="B269">
        <v>0</v>
      </c>
      <c r="C269">
        <v>-8630.89</v>
      </c>
      <c r="D269">
        <v>-1225.03</v>
      </c>
      <c r="E269">
        <v>-4721.3999999999996</v>
      </c>
      <c r="F269">
        <v>6812.16</v>
      </c>
      <c r="G269">
        <v>925.92899999999997</v>
      </c>
      <c r="H269">
        <v>-2033.94</v>
      </c>
      <c r="I269">
        <v>-5236.09</v>
      </c>
      <c r="J269">
        <v>-1363.86</v>
      </c>
      <c r="K269">
        <v>-869.10799999999995</v>
      </c>
      <c r="L269">
        <v>-5018.25</v>
      </c>
      <c r="M269">
        <v>494.74900000000002</v>
      </c>
      <c r="N269">
        <v>-5155.21</v>
      </c>
      <c r="O269">
        <v>-6558.57</v>
      </c>
      <c r="P269">
        <v>-691.899</v>
      </c>
      <c r="Q269">
        <v>-1442.12</v>
      </c>
      <c r="R269">
        <v>-4564.13</v>
      </c>
      <c r="S269">
        <v>769.78399999999999</v>
      </c>
      <c r="T269">
        <v>-2528.3200000000002</v>
      </c>
    </row>
    <row r="270" spans="1:20" x14ac:dyDescent="0.15">
      <c r="A270">
        <v>266</v>
      </c>
      <c r="B270">
        <v>1</v>
      </c>
      <c r="C270">
        <v>-8691.4599999999991</v>
      </c>
      <c r="D270">
        <v>-285.17099999999999</v>
      </c>
      <c r="E270">
        <v>-3683.35</v>
      </c>
      <c r="F270">
        <v>7403.98</v>
      </c>
      <c r="G270">
        <v>1048.19</v>
      </c>
      <c r="H270">
        <v>-2387.23</v>
      </c>
      <c r="I270">
        <v>-4900.1099999999997</v>
      </c>
      <c r="J270">
        <v>-1146.77</v>
      </c>
      <c r="K270">
        <v>-849.54399999999998</v>
      </c>
      <c r="L270">
        <v>-4781.22</v>
      </c>
      <c r="M270">
        <v>336.35500000000002</v>
      </c>
      <c r="N270">
        <v>-5096.8900000000003</v>
      </c>
      <c r="O270">
        <v>-6400.55</v>
      </c>
      <c r="P270">
        <v>-632.07899999999995</v>
      </c>
      <c r="Q270">
        <v>-1441.74</v>
      </c>
      <c r="R270">
        <v>-4346.29</v>
      </c>
      <c r="S270">
        <v>888.298</v>
      </c>
      <c r="T270">
        <v>-2528.3200000000002</v>
      </c>
    </row>
    <row r="271" spans="1:20" x14ac:dyDescent="0.15">
      <c r="A271">
        <v>267</v>
      </c>
      <c r="B271">
        <v>0</v>
      </c>
      <c r="C271">
        <v>-8925.48</v>
      </c>
      <c r="D271">
        <v>6.0164600000000004</v>
      </c>
      <c r="E271">
        <v>-3038.5</v>
      </c>
      <c r="F271">
        <v>8251.64</v>
      </c>
      <c r="G271">
        <v>1084.69</v>
      </c>
      <c r="H271">
        <v>-1668.98</v>
      </c>
      <c r="I271">
        <v>-4584.08</v>
      </c>
      <c r="J271">
        <v>-987.99900000000002</v>
      </c>
      <c r="K271">
        <v>-790.47500000000002</v>
      </c>
      <c r="L271">
        <v>-4681.1499999999996</v>
      </c>
      <c r="M271">
        <v>296.09899999999999</v>
      </c>
      <c r="N271">
        <v>-4880.18</v>
      </c>
      <c r="O271">
        <v>-6203.4</v>
      </c>
      <c r="P271">
        <v>-534.25699999999995</v>
      </c>
      <c r="Q271">
        <v>-1402.99</v>
      </c>
      <c r="R271">
        <v>-4149.1499999999996</v>
      </c>
      <c r="S271">
        <v>948.11800000000005</v>
      </c>
      <c r="T271">
        <v>-2567.44</v>
      </c>
    </row>
    <row r="272" spans="1:20" x14ac:dyDescent="0.15">
      <c r="A272">
        <v>268</v>
      </c>
      <c r="B272">
        <v>1</v>
      </c>
      <c r="C272">
        <v>-9009.01</v>
      </c>
      <c r="D272">
        <v>-1003.8</v>
      </c>
      <c r="E272">
        <v>-4179.99</v>
      </c>
      <c r="F272">
        <v>8457.07</v>
      </c>
      <c r="G272">
        <v>1811.95</v>
      </c>
      <c r="H272">
        <v>-1199.44</v>
      </c>
      <c r="I272">
        <v>-4326.7299999999996</v>
      </c>
      <c r="J272">
        <v>-889.42600000000004</v>
      </c>
      <c r="K272">
        <v>-750.59400000000005</v>
      </c>
      <c r="L272">
        <v>-4681.5200000000004</v>
      </c>
      <c r="M272">
        <v>355.16800000000001</v>
      </c>
      <c r="N272">
        <v>-4662.34</v>
      </c>
      <c r="O272">
        <v>-5985.94</v>
      </c>
      <c r="P272">
        <v>-395.42599999999999</v>
      </c>
      <c r="Q272">
        <v>-1323.6</v>
      </c>
      <c r="R272">
        <v>-3951.25</v>
      </c>
      <c r="S272">
        <v>967.68200000000002</v>
      </c>
      <c r="T272">
        <v>-2607.33</v>
      </c>
    </row>
    <row r="273" spans="1:20" x14ac:dyDescent="0.15">
      <c r="A273">
        <v>269</v>
      </c>
      <c r="B273">
        <v>0</v>
      </c>
      <c r="C273">
        <v>-9122.6200000000008</v>
      </c>
      <c r="D273">
        <v>-1304.42</v>
      </c>
      <c r="E273">
        <v>-3960.31</v>
      </c>
      <c r="F273">
        <v>8724.93</v>
      </c>
      <c r="G273">
        <v>1783.38</v>
      </c>
      <c r="H273">
        <v>-2501.58</v>
      </c>
      <c r="I273">
        <v>-4090.08</v>
      </c>
      <c r="J273">
        <v>-790.476</v>
      </c>
      <c r="K273">
        <v>-750.59400000000005</v>
      </c>
      <c r="L273">
        <v>-4583.33</v>
      </c>
      <c r="M273">
        <v>336.358</v>
      </c>
      <c r="N273">
        <v>-4523.88</v>
      </c>
      <c r="O273">
        <v>-5729.72</v>
      </c>
      <c r="P273">
        <v>-433.79899999999998</v>
      </c>
      <c r="Q273">
        <v>-1264.54</v>
      </c>
      <c r="R273">
        <v>-3773.66</v>
      </c>
      <c r="S273">
        <v>1026.75</v>
      </c>
      <c r="T273">
        <v>-2646.45</v>
      </c>
    </row>
    <row r="274" spans="1:20" x14ac:dyDescent="0.15">
      <c r="A274">
        <v>270</v>
      </c>
      <c r="B274">
        <v>1</v>
      </c>
      <c r="C274">
        <v>-9187.35</v>
      </c>
      <c r="D274">
        <v>-892.07500000000005</v>
      </c>
      <c r="E274">
        <v>-2434.2800000000002</v>
      </c>
      <c r="F274">
        <v>10047</v>
      </c>
      <c r="G274">
        <v>343.92099999999999</v>
      </c>
      <c r="H274">
        <v>-2750.32</v>
      </c>
      <c r="I274">
        <v>-3891.8</v>
      </c>
      <c r="J274">
        <v>-672.34</v>
      </c>
      <c r="K274">
        <v>-789.72</v>
      </c>
      <c r="L274">
        <v>-4444.87</v>
      </c>
      <c r="M274">
        <v>237.40799999999999</v>
      </c>
      <c r="N274">
        <v>-4503.18</v>
      </c>
      <c r="O274">
        <v>-5374.56</v>
      </c>
      <c r="P274">
        <v>-435.31</v>
      </c>
      <c r="Q274">
        <v>-1205.0899999999999</v>
      </c>
      <c r="R274">
        <v>-3634.83</v>
      </c>
      <c r="S274">
        <v>1086.2</v>
      </c>
      <c r="T274">
        <v>-2745.03</v>
      </c>
    </row>
    <row r="275" spans="1:20" x14ac:dyDescent="0.15">
      <c r="A275">
        <v>271</v>
      </c>
      <c r="B275">
        <v>0</v>
      </c>
      <c r="C275">
        <v>-9221.56</v>
      </c>
      <c r="D275">
        <v>-220.49600000000001</v>
      </c>
      <c r="E275">
        <v>-2209.63</v>
      </c>
      <c r="F275">
        <v>10745.7</v>
      </c>
      <c r="G275">
        <v>14.639900000000001</v>
      </c>
      <c r="H275">
        <v>-2310.4699999999998</v>
      </c>
      <c r="I275">
        <v>-3734.16</v>
      </c>
      <c r="J275">
        <v>-592.57399999999996</v>
      </c>
      <c r="K275">
        <v>-790.47699999999998</v>
      </c>
      <c r="L275">
        <v>-4306.79</v>
      </c>
      <c r="M275">
        <v>60.582900000000002</v>
      </c>
      <c r="N275">
        <v>-4660.45</v>
      </c>
      <c r="O275">
        <v>-4959.95</v>
      </c>
      <c r="P275">
        <v>-433.79700000000003</v>
      </c>
      <c r="Q275">
        <v>-1263.4000000000001</v>
      </c>
      <c r="R275">
        <v>-3594.95</v>
      </c>
      <c r="S275">
        <v>1106.1400000000001</v>
      </c>
      <c r="T275">
        <v>-2824.41</v>
      </c>
    </row>
    <row r="276" spans="1:20" x14ac:dyDescent="0.15">
      <c r="A276">
        <v>272</v>
      </c>
      <c r="B276">
        <v>1</v>
      </c>
      <c r="C276">
        <v>-9579.3799999999992</v>
      </c>
      <c r="D276">
        <v>-194.49</v>
      </c>
      <c r="E276">
        <v>-2743.13</v>
      </c>
      <c r="F276">
        <v>11723.1</v>
      </c>
      <c r="G276">
        <v>885.63699999999994</v>
      </c>
      <c r="H276">
        <v>-2487.67</v>
      </c>
      <c r="I276">
        <v>-3595.33</v>
      </c>
      <c r="J276">
        <v>-592.57399999999996</v>
      </c>
      <c r="K276">
        <v>-770.15599999999995</v>
      </c>
      <c r="L276">
        <v>-4109.6499999999996</v>
      </c>
      <c r="M276">
        <v>-235.512</v>
      </c>
      <c r="N276">
        <v>-4975.72</v>
      </c>
      <c r="O276">
        <v>-4623.21</v>
      </c>
      <c r="P276">
        <v>-689.62900000000002</v>
      </c>
      <c r="Q276">
        <v>-1362.73</v>
      </c>
      <c r="R276">
        <v>-3594.95</v>
      </c>
      <c r="S276">
        <v>1125.7</v>
      </c>
      <c r="T276">
        <v>-2903.04</v>
      </c>
    </row>
    <row r="277" spans="1:20" x14ac:dyDescent="0.15">
      <c r="A277">
        <v>273</v>
      </c>
      <c r="B277">
        <v>0</v>
      </c>
      <c r="C277">
        <v>-9404.4500000000007</v>
      </c>
      <c r="D277">
        <v>-357.06400000000002</v>
      </c>
      <c r="E277">
        <v>-2806.75</v>
      </c>
      <c r="F277">
        <v>13894.7</v>
      </c>
      <c r="G277">
        <v>1126.8399999999999</v>
      </c>
      <c r="H277">
        <v>-2450.83</v>
      </c>
      <c r="I277">
        <v>-3516.32</v>
      </c>
      <c r="J277">
        <v>-651.26099999999997</v>
      </c>
      <c r="K277">
        <v>-750.97400000000005</v>
      </c>
      <c r="L277">
        <v>-3931.31</v>
      </c>
      <c r="M277">
        <v>-571.11199999999997</v>
      </c>
      <c r="N277">
        <v>-5312.08</v>
      </c>
      <c r="O277">
        <v>-4444.88</v>
      </c>
      <c r="P277">
        <v>-908.23299999999995</v>
      </c>
      <c r="Q277">
        <v>-1265.3</v>
      </c>
      <c r="R277">
        <v>-3555.82</v>
      </c>
      <c r="S277">
        <v>1126.08</v>
      </c>
      <c r="T277">
        <v>-2982.43</v>
      </c>
    </row>
    <row r="278" spans="1:20" x14ac:dyDescent="0.15">
      <c r="A278">
        <v>274</v>
      </c>
      <c r="B278">
        <v>1</v>
      </c>
      <c r="C278">
        <v>-9145.58</v>
      </c>
      <c r="D278">
        <v>-60.589199999999998</v>
      </c>
      <c r="E278">
        <v>-2666.01</v>
      </c>
      <c r="F278">
        <v>15970.8</v>
      </c>
      <c r="G278">
        <v>420.7</v>
      </c>
      <c r="H278">
        <v>-2056.54</v>
      </c>
      <c r="I278">
        <v>-3456.87</v>
      </c>
      <c r="J278">
        <v>-691.52700000000004</v>
      </c>
      <c r="K278">
        <v>-691.52700000000004</v>
      </c>
      <c r="L278">
        <v>-3851.92</v>
      </c>
      <c r="M278">
        <v>-867.96699999999998</v>
      </c>
      <c r="N278">
        <v>-5490.8</v>
      </c>
      <c r="O278">
        <v>-4326.3599999999997</v>
      </c>
      <c r="P278">
        <v>-928.55600000000004</v>
      </c>
      <c r="Q278">
        <v>-950.02099999999996</v>
      </c>
      <c r="R278">
        <v>-3476.81</v>
      </c>
      <c r="S278">
        <v>1106.1400000000001</v>
      </c>
      <c r="T278">
        <v>-3061.06</v>
      </c>
    </row>
    <row r="279" spans="1:20" x14ac:dyDescent="0.15">
      <c r="A279">
        <v>275</v>
      </c>
      <c r="B279">
        <v>0</v>
      </c>
      <c r="C279">
        <v>-9106.08</v>
      </c>
      <c r="D279">
        <v>-18.799800000000001</v>
      </c>
      <c r="E279">
        <v>-2980.15</v>
      </c>
      <c r="F279">
        <v>17886.2</v>
      </c>
      <c r="G279">
        <v>-1116.94</v>
      </c>
      <c r="H279">
        <v>-1621.61</v>
      </c>
      <c r="I279">
        <v>-3436.93</v>
      </c>
      <c r="J279">
        <v>-671.58399999999995</v>
      </c>
      <c r="K279">
        <v>-671.58399999999995</v>
      </c>
      <c r="L279">
        <v>-3851.54</v>
      </c>
      <c r="M279">
        <v>-1026.75</v>
      </c>
      <c r="N279">
        <v>-5550.25</v>
      </c>
      <c r="O279">
        <v>-4168.72</v>
      </c>
      <c r="P279">
        <v>-908.61300000000006</v>
      </c>
      <c r="Q279">
        <v>-594.09799999999996</v>
      </c>
      <c r="R279">
        <v>-3456.49</v>
      </c>
      <c r="S279">
        <v>1086.58</v>
      </c>
      <c r="T279">
        <v>-3160.01</v>
      </c>
    </row>
    <row r="280" spans="1:20" x14ac:dyDescent="0.15">
      <c r="A280">
        <v>276</v>
      </c>
      <c r="B280">
        <v>1</v>
      </c>
      <c r="C280">
        <v>-9183.94</v>
      </c>
      <c r="D280">
        <v>-177.2</v>
      </c>
      <c r="E280">
        <v>-3435.02</v>
      </c>
      <c r="F280">
        <v>19450.599999999999</v>
      </c>
      <c r="G280">
        <v>-2797.6</v>
      </c>
      <c r="H280">
        <v>-1246.1199999999999</v>
      </c>
      <c r="I280">
        <v>-3436.93</v>
      </c>
      <c r="J280">
        <v>-730.26900000000001</v>
      </c>
      <c r="K280">
        <v>-769.39200000000005</v>
      </c>
      <c r="L280">
        <v>-3930.17</v>
      </c>
      <c r="M280">
        <v>-1027.51</v>
      </c>
      <c r="N280">
        <v>-5609.32</v>
      </c>
      <c r="O280">
        <v>-4049.45</v>
      </c>
      <c r="P280">
        <v>-947.73699999999997</v>
      </c>
      <c r="Q280">
        <v>-356.30799999999999</v>
      </c>
      <c r="R280">
        <v>-3515.56</v>
      </c>
      <c r="S280">
        <v>1027.51</v>
      </c>
      <c r="T280">
        <v>-3297.71</v>
      </c>
    </row>
    <row r="281" spans="1:20" x14ac:dyDescent="0.15">
      <c r="A281">
        <v>277</v>
      </c>
      <c r="B281">
        <v>0</v>
      </c>
      <c r="C281">
        <v>-9166.2900000000009</v>
      </c>
      <c r="D281">
        <v>-237.03</v>
      </c>
      <c r="E281">
        <v>-3790.94</v>
      </c>
      <c r="F281">
        <v>20107.2</v>
      </c>
      <c r="G281">
        <v>-5042.1099999999997</v>
      </c>
      <c r="H281">
        <v>-1125.32</v>
      </c>
      <c r="I281">
        <v>-3495.61</v>
      </c>
      <c r="J281">
        <v>-770.53700000000003</v>
      </c>
      <c r="K281">
        <v>-947.35400000000004</v>
      </c>
      <c r="L281">
        <v>-4048.68</v>
      </c>
      <c r="M281">
        <v>-968.06200000000001</v>
      </c>
      <c r="N281">
        <v>-5688.33</v>
      </c>
      <c r="O281">
        <v>-4049.06</v>
      </c>
      <c r="P281">
        <v>-1046.31</v>
      </c>
      <c r="Q281">
        <v>-335.21899999999999</v>
      </c>
      <c r="R281">
        <v>-3614.13</v>
      </c>
      <c r="S281">
        <v>968.06200000000001</v>
      </c>
      <c r="T281">
        <v>-3475.67</v>
      </c>
    </row>
    <row r="282" spans="1:20" x14ac:dyDescent="0.15">
      <c r="A282">
        <v>278</v>
      </c>
      <c r="B282">
        <v>1</v>
      </c>
      <c r="C282">
        <v>-9320.48</v>
      </c>
      <c r="D282">
        <v>-60.9803</v>
      </c>
      <c r="E282">
        <v>-4146.1000000000004</v>
      </c>
      <c r="F282">
        <v>20187</v>
      </c>
      <c r="G282">
        <v>-7711.92</v>
      </c>
      <c r="H282">
        <v>-1165.5899999999999</v>
      </c>
      <c r="I282">
        <v>-3653.25</v>
      </c>
      <c r="J282">
        <v>-770.15499999999997</v>
      </c>
      <c r="K282">
        <v>-1124.93</v>
      </c>
      <c r="L282">
        <v>-4225.88</v>
      </c>
      <c r="M282">
        <v>-928.55700000000002</v>
      </c>
      <c r="N282">
        <v>-5786.9</v>
      </c>
      <c r="O282">
        <v>-4127.6899999999996</v>
      </c>
      <c r="P282">
        <v>-1106.1400000000001</v>
      </c>
      <c r="Q282">
        <v>-551.53800000000001</v>
      </c>
      <c r="R282">
        <v>-3850.01</v>
      </c>
      <c r="S282">
        <v>889.43499999999995</v>
      </c>
      <c r="T282">
        <v>-3575</v>
      </c>
    </row>
    <row r="283" spans="1:20" x14ac:dyDescent="0.15">
      <c r="A283">
        <v>279</v>
      </c>
      <c r="B283">
        <v>0</v>
      </c>
      <c r="C283">
        <v>-9443.2099999999991</v>
      </c>
      <c r="D283">
        <v>98.954099999999997</v>
      </c>
      <c r="E283">
        <v>-4482.47</v>
      </c>
      <c r="F283">
        <v>20187</v>
      </c>
      <c r="G283">
        <v>-9631.92</v>
      </c>
      <c r="H283">
        <v>-989.15700000000004</v>
      </c>
      <c r="I283">
        <v>-3909.45</v>
      </c>
      <c r="J283">
        <v>-809.65899999999999</v>
      </c>
      <c r="K283">
        <v>-1244.21</v>
      </c>
      <c r="L283">
        <v>-4462.91</v>
      </c>
      <c r="M283">
        <v>-928.17399999999998</v>
      </c>
      <c r="N283">
        <v>-5964.09</v>
      </c>
      <c r="O283">
        <v>-4265.7700000000004</v>
      </c>
      <c r="P283">
        <v>-1086.58</v>
      </c>
      <c r="Q283">
        <v>-926.25699999999995</v>
      </c>
      <c r="R283">
        <v>-4205.55</v>
      </c>
      <c r="S283">
        <v>790.48199999999997</v>
      </c>
      <c r="T283">
        <v>-3634.07</v>
      </c>
    </row>
    <row r="284" spans="1:20" x14ac:dyDescent="0.15">
      <c r="A284">
        <v>280</v>
      </c>
      <c r="B284">
        <v>1</v>
      </c>
      <c r="C284">
        <v>-9401.02</v>
      </c>
      <c r="D284">
        <v>98.570300000000003</v>
      </c>
      <c r="E284">
        <v>-4700.32</v>
      </c>
      <c r="F284">
        <v>20187</v>
      </c>
      <c r="G284">
        <v>-10957</v>
      </c>
      <c r="H284">
        <v>-829.60400000000004</v>
      </c>
      <c r="I284">
        <v>-4186.37</v>
      </c>
      <c r="J284">
        <v>-888.28499999999997</v>
      </c>
      <c r="K284">
        <v>-1205.48</v>
      </c>
      <c r="L284">
        <v>-4719.49</v>
      </c>
      <c r="M284">
        <v>-1085.04</v>
      </c>
      <c r="N284">
        <v>-6201.12</v>
      </c>
      <c r="O284">
        <v>-4502.0200000000004</v>
      </c>
      <c r="P284">
        <v>-988.39099999999996</v>
      </c>
      <c r="Q284">
        <v>-1263.01</v>
      </c>
      <c r="R284">
        <v>-4561.09</v>
      </c>
      <c r="S284">
        <v>711.47299999999996</v>
      </c>
      <c r="T284">
        <v>-3752.2</v>
      </c>
    </row>
    <row r="285" spans="1:20" x14ac:dyDescent="0.15">
      <c r="A285">
        <v>281</v>
      </c>
      <c r="B285">
        <v>0</v>
      </c>
      <c r="C285">
        <v>-9638.0499999999993</v>
      </c>
      <c r="D285">
        <v>216.315</v>
      </c>
      <c r="E285">
        <v>-4701.8599999999997</v>
      </c>
      <c r="F285">
        <v>20187</v>
      </c>
      <c r="G285">
        <v>-11868</v>
      </c>
      <c r="H285">
        <v>-653.56299999999999</v>
      </c>
      <c r="I285">
        <v>-4462.5200000000004</v>
      </c>
      <c r="J285">
        <v>-987.23900000000003</v>
      </c>
      <c r="K285">
        <v>-1067.4000000000001</v>
      </c>
      <c r="L285">
        <v>-4996.03</v>
      </c>
      <c r="M285">
        <v>-1244.21</v>
      </c>
      <c r="N285">
        <v>-6457.71</v>
      </c>
      <c r="O285">
        <v>-4857.18</v>
      </c>
      <c r="P285">
        <v>-869.49300000000005</v>
      </c>
      <c r="Q285">
        <v>-1363.11</v>
      </c>
      <c r="R285">
        <v>-4975.3100000000004</v>
      </c>
      <c r="S285">
        <v>652.024</v>
      </c>
      <c r="T285">
        <v>-3871.1</v>
      </c>
    </row>
    <row r="286" spans="1:20" x14ac:dyDescent="0.15">
      <c r="A286">
        <v>282</v>
      </c>
      <c r="B286">
        <v>1</v>
      </c>
      <c r="C286">
        <v>-9875.08</v>
      </c>
      <c r="D286">
        <v>140.001</v>
      </c>
      <c r="E286">
        <v>-4719.88</v>
      </c>
      <c r="F286">
        <v>20187</v>
      </c>
      <c r="G286">
        <v>-12793.8</v>
      </c>
      <c r="H286">
        <v>-415.38</v>
      </c>
      <c r="I286">
        <v>-4817.68</v>
      </c>
      <c r="J286">
        <v>-1066.25</v>
      </c>
      <c r="K286">
        <v>-850.70399999999995</v>
      </c>
      <c r="L286">
        <v>-5370.36</v>
      </c>
      <c r="M286">
        <v>-1244.5999999999999</v>
      </c>
      <c r="N286">
        <v>-6597.32</v>
      </c>
      <c r="O286">
        <v>-5213.1099999999997</v>
      </c>
      <c r="P286">
        <v>-810.04399999999998</v>
      </c>
      <c r="Q286">
        <v>-1225.81</v>
      </c>
      <c r="R286">
        <v>-5488.49</v>
      </c>
      <c r="S286">
        <v>553.84</v>
      </c>
      <c r="T286">
        <v>-3930.55</v>
      </c>
    </row>
    <row r="287" spans="1:20" x14ac:dyDescent="0.15">
      <c r="A287">
        <v>283</v>
      </c>
      <c r="B287">
        <v>0</v>
      </c>
      <c r="C287">
        <v>-10053.4</v>
      </c>
      <c r="D287">
        <v>-0.38585399999999997</v>
      </c>
      <c r="E287">
        <v>-4682.6899999999996</v>
      </c>
      <c r="F287">
        <v>20187</v>
      </c>
      <c r="G287">
        <v>-14233.2</v>
      </c>
      <c r="H287">
        <v>-355.54399999999998</v>
      </c>
      <c r="I287">
        <v>-5290.96</v>
      </c>
      <c r="J287">
        <v>-1164.82</v>
      </c>
      <c r="K287">
        <v>-535.053</v>
      </c>
      <c r="L287">
        <v>-5922.65</v>
      </c>
      <c r="M287">
        <v>-1205.0899999999999</v>
      </c>
      <c r="N287">
        <v>-6479.97</v>
      </c>
      <c r="O287">
        <v>-5529.15</v>
      </c>
      <c r="P287">
        <v>-868.33699999999999</v>
      </c>
      <c r="Q287">
        <v>-988.78099999999995</v>
      </c>
      <c r="R287">
        <v>-6080.67</v>
      </c>
      <c r="S287">
        <v>474.05900000000003</v>
      </c>
      <c r="T287">
        <v>-4028.73</v>
      </c>
    </row>
    <row r="288" spans="1:20" x14ac:dyDescent="0.15">
      <c r="A288">
        <v>284</v>
      </c>
      <c r="B288">
        <v>1</v>
      </c>
      <c r="C288">
        <v>-10563.1</v>
      </c>
      <c r="D288">
        <v>-429.91500000000002</v>
      </c>
      <c r="E288">
        <v>-4699.54</v>
      </c>
      <c r="F288">
        <v>20187</v>
      </c>
      <c r="G288">
        <v>-16244.9</v>
      </c>
      <c r="H288">
        <v>-472.899</v>
      </c>
      <c r="I288">
        <v>-5824.46</v>
      </c>
      <c r="J288">
        <v>-1224.6500000000001</v>
      </c>
      <c r="K288">
        <v>-199.071</v>
      </c>
      <c r="L288">
        <v>-6554.73</v>
      </c>
      <c r="M288">
        <v>-1009.12</v>
      </c>
      <c r="N288">
        <v>-6262.5</v>
      </c>
      <c r="O288">
        <v>-5923.42</v>
      </c>
      <c r="P288">
        <v>-987.23699999999997</v>
      </c>
      <c r="Q288">
        <v>-849.54899999999998</v>
      </c>
      <c r="R288">
        <v>-6634.51</v>
      </c>
      <c r="S288">
        <v>493.61799999999999</v>
      </c>
      <c r="T288">
        <v>-4167.1899999999996</v>
      </c>
    </row>
    <row r="289" spans="1:20" x14ac:dyDescent="0.15">
      <c r="A289">
        <v>285</v>
      </c>
      <c r="B289">
        <v>0</v>
      </c>
      <c r="C289">
        <v>-11021.9</v>
      </c>
      <c r="D289">
        <v>-869.49599999999998</v>
      </c>
      <c r="E289">
        <v>-4624.3999999999996</v>
      </c>
      <c r="F289">
        <v>19913.2</v>
      </c>
      <c r="G289">
        <v>-18282.3</v>
      </c>
      <c r="H289">
        <v>-651.25</v>
      </c>
      <c r="I289">
        <v>-6377.14</v>
      </c>
      <c r="J289">
        <v>-1263.77</v>
      </c>
      <c r="K289">
        <v>-39.504899999999999</v>
      </c>
      <c r="L289">
        <v>-7128.12</v>
      </c>
      <c r="M289">
        <v>-673.13300000000004</v>
      </c>
      <c r="N289">
        <v>-6084.53</v>
      </c>
      <c r="O289">
        <v>-6436.59</v>
      </c>
      <c r="P289">
        <v>-948.89300000000003</v>
      </c>
      <c r="Q289">
        <v>-888.28</v>
      </c>
      <c r="R289">
        <v>-7030.33</v>
      </c>
      <c r="S289">
        <v>513.56399999999996</v>
      </c>
      <c r="T289">
        <v>-4246.59</v>
      </c>
    </row>
    <row r="290" spans="1:20" x14ac:dyDescent="0.15">
      <c r="A290">
        <v>286</v>
      </c>
      <c r="B290">
        <v>1</v>
      </c>
      <c r="C290">
        <v>-11354.4</v>
      </c>
      <c r="D290">
        <v>-829.60400000000004</v>
      </c>
      <c r="E290">
        <v>-4228.58</v>
      </c>
      <c r="F290">
        <v>19027.599999999999</v>
      </c>
      <c r="G290">
        <v>-19570.599999999999</v>
      </c>
      <c r="H290">
        <v>-593.73800000000006</v>
      </c>
      <c r="I290">
        <v>-6852.36</v>
      </c>
      <c r="J290">
        <v>-1362.34</v>
      </c>
      <c r="K290">
        <v>19.1706</v>
      </c>
      <c r="L290">
        <v>-7504.77</v>
      </c>
      <c r="M290">
        <v>-376.65499999999997</v>
      </c>
      <c r="N290">
        <v>-5906.96</v>
      </c>
      <c r="O290">
        <v>-7126.57</v>
      </c>
      <c r="P290">
        <v>-751.75699999999995</v>
      </c>
      <c r="Q290">
        <v>-1163.26</v>
      </c>
      <c r="R290">
        <v>-7326.81</v>
      </c>
      <c r="S290">
        <v>513.56399999999996</v>
      </c>
      <c r="T290">
        <v>-4266.53</v>
      </c>
    </row>
    <row r="291" spans="1:20" x14ac:dyDescent="0.15">
      <c r="A291">
        <v>287</v>
      </c>
      <c r="B291">
        <v>0</v>
      </c>
      <c r="C291">
        <v>-11889</v>
      </c>
      <c r="D291">
        <v>-399.32299999999998</v>
      </c>
      <c r="E291">
        <v>-3736.52</v>
      </c>
      <c r="F291">
        <v>18272.400000000001</v>
      </c>
      <c r="G291">
        <v>-20067.7</v>
      </c>
      <c r="H291">
        <v>406.06</v>
      </c>
      <c r="I291">
        <v>-7188.34</v>
      </c>
      <c r="J291">
        <v>-1402.62</v>
      </c>
      <c r="K291">
        <v>176.80099999999999</v>
      </c>
      <c r="L291">
        <v>-7702.68</v>
      </c>
      <c r="M291">
        <v>-217.471</v>
      </c>
      <c r="N291">
        <v>-5728.99</v>
      </c>
      <c r="O291">
        <v>-7995.28</v>
      </c>
      <c r="P291">
        <v>-436.49700000000001</v>
      </c>
      <c r="Q291">
        <v>-1597.81</v>
      </c>
      <c r="R291">
        <v>-7564.22</v>
      </c>
      <c r="S291">
        <v>513.56399999999996</v>
      </c>
      <c r="T291">
        <v>-4246.97</v>
      </c>
    </row>
    <row r="292" spans="1:20" x14ac:dyDescent="0.15">
      <c r="A292">
        <v>288</v>
      </c>
      <c r="B292">
        <v>1</v>
      </c>
      <c r="C292">
        <v>-12127.6</v>
      </c>
      <c r="D292">
        <v>450.221</v>
      </c>
      <c r="E292">
        <v>-3319.19</v>
      </c>
      <c r="F292">
        <v>17937.2</v>
      </c>
      <c r="G292">
        <v>-20147.5</v>
      </c>
      <c r="H292">
        <v>2359.79</v>
      </c>
      <c r="I292">
        <v>-7582.61</v>
      </c>
      <c r="J292">
        <v>-1304.44</v>
      </c>
      <c r="K292">
        <v>374.32400000000001</v>
      </c>
      <c r="L292">
        <v>-7802.03</v>
      </c>
      <c r="M292">
        <v>-60.619399999999999</v>
      </c>
      <c r="N292">
        <v>-5668.76</v>
      </c>
      <c r="O292">
        <v>-8962.56</v>
      </c>
      <c r="P292">
        <v>-41.450600000000001</v>
      </c>
      <c r="Q292">
        <v>-2149.71</v>
      </c>
      <c r="R292">
        <v>-7781.3</v>
      </c>
      <c r="S292">
        <v>513.56399999999996</v>
      </c>
      <c r="T292">
        <v>-4266.1400000000003</v>
      </c>
    </row>
    <row r="293" spans="1:20" x14ac:dyDescent="0.15">
      <c r="A293">
        <v>289</v>
      </c>
      <c r="B293">
        <v>0</v>
      </c>
      <c r="C293">
        <v>-11991.5</v>
      </c>
      <c r="D293">
        <v>1162.47</v>
      </c>
      <c r="E293">
        <v>-3415.42</v>
      </c>
      <c r="F293">
        <v>17366.099999999999</v>
      </c>
      <c r="G293">
        <v>-20147.5</v>
      </c>
      <c r="H293">
        <v>3984.54</v>
      </c>
      <c r="I293">
        <v>-8174.01</v>
      </c>
      <c r="J293">
        <v>-1165.98</v>
      </c>
      <c r="K293">
        <v>669.63499999999999</v>
      </c>
      <c r="L293">
        <v>-7763.3</v>
      </c>
      <c r="M293">
        <v>372.37400000000002</v>
      </c>
      <c r="N293">
        <v>-5786.5</v>
      </c>
      <c r="O293">
        <v>-9970.1200000000008</v>
      </c>
      <c r="P293">
        <v>294.923</v>
      </c>
      <c r="Q293">
        <v>-2879.96</v>
      </c>
      <c r="R293">
        <v>-8057.45</v>
      </c>
      <c r="S293">
        <v>513.56399999999996</v>
      </c>
      <c r="T293">
        <v>-4247.3599999999997</v>
      </c>
    </row>
    <row r="294" spans="1:20" x14ac:dyDescent="0.15">
      <c r="A294">
        <v>290</v>
      </c>
      <c r="B294">
        <v>1</v>
      </c>
      <c r="C294">
        <v>-11948.9</v>
      </c>
      <c r="D294">
        <v>1715.93</v>
      </c>
      <c r="E294">
        <v>-3634.06</v>
      </c>
      <c r="F294">
        <v>16596</v>
      </c>
      <c r="G294">
        <v>-20167.099999999999</v>
      </c>
      <c r="H294">
        <v>4406.17</v>
      </c>
      <c r="I294">
        <v>-8865.5400000000009</v>
      </c>
      <c r="J294">
        <v>-1008.35</v>
      </c>
      <c r="K294">
        <v>1045.1199999999999</v>
      </c>
      <c r="L294">
        <v>-7703.46</v>
      </c>
      <c r="M294">
        <v>906.27099999999996</v>
      </c>
      <c r="N294">
        <v>-6081.81</v>
      </c>
      <c r="O294">
        <v>-10899.1</v>
      </c>
      <c r="P294">
        <v>571.45500000000004</v>
      </c>
      <c r="Q294">
        <v>-3552.71</v>
      </c>
      <c r="R294">
        <v>-8588.61</v>
      </c>
      <c r="S294">
        <v>533.12099999999998</v>
      </c>
      <c r="T294">
        <v>-4167.96</v>
      </c>
    </row>
    <row r="295" spans="1:20" x14ac:dyDescent="0.15">
      <c r="A295">
        <v>291</v>
      </c>
      <c r="B295">
        <v>0</v>
      </c>
      <c r="C295">
        <v>-12381.9</v>
      </c>
      <c r="D295">
        <v>1584.11</v>
      </c>
      <c r="E295">
        <v>-3889.09</v>
      </c>
      <c r="F295">
        <v>15786.3</v>
      </c>
      <c r="G295">
        <v>-20187</v>
      </c>
      <c r="H295">
        <v>3875.39</v>
      </c>
      <c r="I295">
        <v>-9615.34</v>
      </c>
      <c r="J295">
        <v>-752.15800000000002</v>
      </c>
      <c r="K295">
        <v>1400.67</v>
      </c>
      <c r="L295">
        <v>-7664.35</v>
      </c>
      <c r="M295">
        <v>1223.8699999999999</v>
      </c>
      <c r="N295">
        <v>-6594.2</v>
      </c>
      <c r="O295">
        <v>-11592.2</v>
      </c>
      <c r="P295">
        <v>789.31700000000001</v>
      </c>
      <c r="Q295">
        <v>-3929.76</v>
      </c>
      <c r="R295">
        <v>-9476.1</v>
      </c>
      <c r="S295">
        <v>631.29700000000003</v>
      </c>
      <c r="T295">
        <v>-4187.13</v>
      </c>
    </row>
    <row r="296" spans="1:20" x14ac:dyDescent="0.15">
      <c r="A296">
        <v>292</v>
      </c>
      <c r="B296">
        <v>1</v>
      </c>
      <c r="C296">
        <v>-12857.1</v>
      </c>
      <c r="D296">
        <v>1282.93</v>
      </c>
      <c r="E296">
        <v>-4245.41</v>
      </c>
      <c r="F296">
        <v>14976.3</v>
      </c>
      <c r="G296">
        <v>-20167.5</v>
      </c>
      <c r="H296">
        <v>2889.73</v>
      </c>
      <c r="I296">
        <v>-10425.4</v>
      </c>
      <c r="J296">
        <v>-553.46100000000001</v>
      </c>
      <c r="K296">
        <v>1834.43</v>
      </c>
      <c r="L296">
        <v>-7702.68</v>
      </c>
      <c r="M296">
        <v>1342.78</v>
      </c>
      <c r="N296">
        <v>-7226.27</v>
      </c>
      <c r="O296">
        <v>-11949.3</v>
      </c>
      <c r="P296">
        <v>1006.01</v>
      </c>
      <c r="Q296">
        <v>-4107.7299999999996</v>
      </c>
      <c r="R296">
        <v>-10522.8</v>
      </c>
      <c r="S296">
        <v>750.202</v>
      </c>
      <c r="T296">
        <v>-4324.8100000000004</v>
      </c>
    </row>
    <row r="297" spans="1:20" x14ac:dyDescent="0.15">
      <c r="A297">
        <v>293</v>
      </c>
      <c r="B297">
        <v>0</v>
      </c>
      <c r="C297">
        <v>-12978</v>
      </c>
      <c r="D297">
        <v>1793.36</v>
      </c>
      <c r="E297">
        <v>-4600.17</v>
      </c>
      <c r="F297">
        <v>15398.7</v>
      </c>
      <c r="G297">
        <v>-16431.8</v>
      </c>
      <c r="H297">
        <v>-563.94600000000003</v>
      </c>
      <c r="I297">
        <v>-11137.3</v>
      </c>
      <c r="J297">
        <v>-415.78199999999998</v>
      </c>
      <c r="K297">
        <v>2230.66</v>
      </c>
      <c r="L297">
        <v>-7958.48</v>
      </c>
      <c r="M297">
        <v>1441.34</v>
      </c>
      <c r="N297">
        <v>-7819.23</v>
      </c>
      <c r="O297">
        <v>-12049</v>
      </c>
      <c r="P297">
        <v>891.41</v>
      </c>
      <c r="Q297">
        <v>-4265.75</v>
      </c>
      <c r="R297">
        <v>-11452.5</v>
      </c>
      <c r="S297">
        <v>848.76800000000003</v>
      </c>
      <c r="T297">
        <v>-4522.33</v>
      </c>
    </row>
    <row r="298" spans="1:20" x14ac:dyDescent="0.15">
      <c r="A298">
        <v>294</v>
      </c>
      <c r="B298">
        <v>1</v>
      </c>
      <c r="C298">
        <v>-12898.6</v>
      </c>
      <c r="D298">
        <v>2662.07</v>
      </c>
      <c r="E298">
        <v>-5132.5</v>
      </c>
      <c r="F298">
        <v>17918.3</v>
      </c>
      <c r="G298">
        <v>-12054.9</v>
      </c>
      <c r="H298">
        <v>-2831.08</v>
      </c>
      <c r="I298">
        <v>-11730.2</v>
      </c>
      <c r="J298">
        <v>-237.815</v>
      </c>
      <c r="K298">
        <v>2468.08</v>
      </c>
      <c r="L298">
        <v>-8372.69</v>
      </c>
      <c r="M298">
        <v>1540.3</v>
      </c>
      <c r="N298">
        <v>-8235.4</v>
      </c>
      <c r="O298">
        <v>-12185.9</v>
      </c>
      <c r="P298">
        <v>514.74199999999996</v>
      </c>
      <c r="Q298">
        <v>-4208.6499999999996</v>
      </c>
      <c r="R298">
        <v>-12047</v>
      </c>
      <c r="S298">
        <v>869.50099999999998</v>
      </c>
      <c r="T298">
        <v>-4661.1899999999996</v>
      </c>
    </row>
    <row r="299" spans="1:20" x14ac:dyDescent="0.15">
      <c r="A299">
        <v>295</v>
      </c>
      <c r="B299">
        <v>0</v>
      </c>
      <c r="C299">
        <v>-13054.6</v>
      </c>
      <c r="D299">
        <v>3453.34</v>
      </c>
      <c r="E299">
        <v>-5803.68</v>
      </c>
      <c r="F299">
        <v>19555.7</v>
      </c>
      <c r="G299">
        <v>-11886.7</v>
      </c>
      <c r="H299">
        <v>-1879.43</v>
      </c>
      <c r="I299">
        <v>-12244.2</v>
      </c>
      <c r="J299">
        <v>-79.796499999999995</v>
      </c>
      <c r="K299">
        <v>2626.49</v>
      </c>
      <c r="L299">
        <v>-8866.2999999999993</v>
      </c>
      <c r="M299">
        <v>1658.42</v>
      </c>
      <c r="N299">
        <v>-8414.16</v>
      </c>
      <c r="O299">
        <v>-12540.7</v>
      </c>
      <c r="P299">
        <v>316.82600000000002</v>
      </c>
      <c r="Q299">
        <v>-3756.11</v>
      </c>
      <c r="R299">
        <v>-12481.2</v>
      </c>
      <c r="S299">
        <v>810.048</v>
      </c>
      <c r="T299">
        <v>-4525.08</v>
      </c>
    </row>
    <row r="300" spans="1:20" x14ac:dyDescent="0.15">
      <c r="A300">
        <v>296</v>
      </c>
      <c r="B300">
        <v>1</v>
      </c>
      <c r="C300">
        <v>-13566.6</v>
      </c>
      <c r="D300">
        <v>4124.92</v>
      </c>
      <c r="E300">
        <v>-6553.88</v>
      </c>
      <c r="F300">
        <v>16855.5</v>
      </c>
      <c r="G300">
        <v>-3662.45</v>
      </c>
      <c r="H300">
        <v>-3633.53</v>
      </c>
      <c r="I300">
        <v>-12698.7</v>
      </c>
      <c r="J300">
        <v>-19.555499999999999</v>
      </c>
      <c r="K300">
        <v>2823.22</v>
      </c>
      <c r="L300">
        <v>-9379.86</v>
      </c>
      <c r="M300">
        <v>1757.77</v>
      </c>
      <c r="N300">
        <v>-8414.94</v>
      </c>
      <c r="O300">
        <v>-13405.4</v>
      </c>
      <c r="P300">
        <v>119.697</v>
      </c>
      <c r="Q300">
        <v>-2615.6</v>
      </c>
      <c r="R300">
        <v>-13092.1</v>
      </c>
      <c r="S300">
        <v>848.76499999999999</v>
      </c>
      <c r="T300">
        <v>-4267.32</v>
      </c>
    </row>
    <row r="301" spans="1:20" x14ac:dyDescent="0.15">
      <c r="A301">
        <v>297</v>
      </c>
      <c r="B301">
        <v>0</v>
      </c>
      <c r="C301">
        <v>-14336</v>
      </c>
      <c r="D301">
        <v>4698.72</v>
      </c>
      <c r="E301">
        <v>-7246.2</v>
      </c>
      <c r="F301">
        <v>11014.3</v>
      </c>
      <c r="G301">
        <v>11530.6</v>
      </c>
      <c r="H301">
        <v>-5767.32</v>
      </c>
      <c r="I301">
        <v>-13407</v>
      </c>
      <c r="J301">
        <v>-332.83300000000003</v>
      </c>
      <c r="K301">
        <v>3099.76</v>
      </c>
      <c r="L301">
        <v>-10010.799999999999</v>
      </c>
      <c r="M301">
        <v>1679.95</v>
      </c>
      <c r="N301">
        <v>-8394.6</v>
      </c>
      <c r="O301">
        <v>-15276.2</v>
      </c>
      <c r="P301">
        <v>488.88</v>
      </c>
      <c r="Q301">
        <v>-584.85400000000004</v>
      </c>
      <c r="R301">
        <v>-14038.3</v>
      </c>
      <c r="S301">
        <v>1006.39</v>
      </c>
      <c r="T301">
        <v>-4246.1899999999996</v>
      </c>
    </row>
    <row r="302" spans="1:20" x14ac:dyDescent="0.15">
      <c r="A302">
        <v>298</v>
      </c>
      <c r="B302">
        <v>1</v>
      </c>
      <c r="C302">
        <v>-15263.7</v>
      </c>
      <c r="D302">
        <v>5583.43</v>
      </c>
      <c r="E302">
        <v>-8268.9699999999993</v>
      </c>
      <c r="F302">
        <v>8290.9</v>
      </c>
      <c r="G302">
        <v>16332.5</v>
      </c>
      <c r="H302">
        <v>-4790.37</v>
      </c>
      <c r="I302">
        <v>-14257.7</v>
      </c>
      <c r="J302">
        <v>-944.95799999999997</v>
      </c>
      <c r="K302">
        <v>3180.74</v>
      </c>
      <c r="L302">
        <v>-11093.8</v>
      </c>
      <c r="M302">
        <v>1560.64</v>
      </c>
      <c r="N302">
        <v>-8453.66</v>
      </c>
      <c r="O302">
        <v>-17353.900000000001</v>
      </c>
      <c r="P302">
        <v>1124.51</v>
      </c>
      <c r="Q302">
        <v>1218.73</v>
      </c>
      <c r="R302">
        <v>-15555.5</v>
      </c>
      <c r="S302">
        <v>1321.24</v>
      </c>
      <c r="T302">
        <v>-4442.92</v>
      </c>
    </row>
    <row r="303" spans="1:20" x14ac:dyDescent="0.15">
      <c r="A303">
        <v>299</v>
      </c>
      <c r="B303">
        <v>0</v>
      </c>
      <c r="C303">
        <v>-16075.3</v>
      </c>
      <c r="D303">
        <v>6808.86</v>
      </c>
      <c r="E303">
        <v>-9847.9699999999993</v>
      </c>
      <c r="F303">
        <v>11097.5</v>
      </c>
      <c r="G303">
        <v>1984.52</v>
      </c>
      <c r="H303">
        <v>392.61799999999999</v>
      </c>
      <c r="I303">
        <v>-14147.5</v>
      </c>
      <c r="J303">
        <v>-1322.82</v>
      </c>
      <c r="K303">
        <v>2964.45</v>
      </c>
      <c r="L303">
        <v>-12535.5</v>
      </c>
      <c r="M303">
        <v>1540.69</v>
      </c>
      <c r="N303">
        <v>-8415.34</v>
      </c>
      <c r="O303">
        <v>-17390.5</v>
      </c>
      <c r="P303">
        <v>1479.26</v>
      </c>
      <c r="Q303">
        <v>1152.3699999999999</v>
      </c>
      <c r="R303">
        <v>-16337.1</v>
      </c>
      <c r="S303">
        <v>1716.68</v>
      </c>
      <c r="T303">
        <v>-5032.33</v>
      </c>
    </row>
    <row r="304" spans="1:20" x14ac:dyDescent="0.15">
      <c r="A304">
        <v>300</v>
      </c>
      <c r="B304">
        <v>1</v>
      </c>
      <c r="C304">
        <v>-16453.2</v>
      </c>
      <c r="D304">
        <v>7719.84</v>
      </c>
      <c r="E304">
        <v>-11175.1</v>
      </c>
      <c r="F304">
        <v>16345.3</v>
      </c>
      <c r="G304">
        <v>-14462.2</v>
      </c>
      <c r="H304">
        <v>3624.81</v>
      </c>
      <c r="I304">
        <v>-12749.7</v>
      </c>
      <c r="J304">
        <v>-1363.12</v>
      </c>
      <c r="K304">
        <v>2648.42</v>
      </c>
      <c r="L304">
        <v>-13664.7</v>
      </c>
      <c r="M304">
        <v>1697.13</v>
      </c>
      <c r="N304">
        <v>-7983.56</v>
      </c>
      <c r="O304">
        <v>-15066.4</v>
      </c>
      <c r="P304">
        <v>1542.28</v>
      </c>
      <c r="Q304">
        <v>-347.22</v>
      </c>
      <c r="R304">
        <v>-14319.4</v>
      </c>
      <c r="S304">
        <v>1720.25</v>
      </c>
      <c r="T304">
        <v>-5667.17</v>
      </c>
    </row>
    <row r="305" spans="1:20" x14ac:dyDescent="0.15">
      <c r="A305">
        <v>301</v>
      </c>
      <c r="B305">
        <v>0</v>
      </c>
      <c r="C305">
        <v>-16395.7</v>
      </c>
      <c r="D305">
        <v>8293.65</v>
      </c>
      <c r="E305">
        <v>-11693.1</v>
      </c>
      <c r="F305">
        <v>19044.2</v>
      </c>
      <c r="G305">
        <v>-13380.8</v>
      </c>
      <c r="H305">
        <v>1238.55</v>
      </c>
      <c r="I305">
        <v>-11147.1</v>
      </c>
      <c r="J305">
        <v>-1519.15</v>
      </c>
      <c r="K305">
        <v>2273.7199999999998</v>
      </c>
      <c r="L305">
        <v>-13731.3</v>
      </c>
      <c r="M305">
        <v>2208.6999999999998</v>
      </c>
      <c r="N305">
        <v>-7331.14</v>
      </c>
      <c r="O305">
        <v>-12650.7</v>
      </c>
      <c r="P305">
        <v>1324.01</v>
      </c>
      <c r="Q305">
        <v>-813.62400000000002</v>
      </c>
      <c r="R305">
        <v>-10879.7</v>
      </c>
      <c r="S305">
        <v>1286.49</v>
      </c>
      <c r="T305">
        <v>-4751.71</v>
      </c>
    </row>
    <row r="306" spans="1:20" x14ac:dyDescent="0.15">
      <c r="A306">
        <v>302</v>
      </c>
      <c r="B306">
        <v>1</v>
      </c>
      <c r="C306">
        <v>-16021.8</v>
      </c>
      <c r="D306">
        <v>8904.58</v>
      </c>
      <c r="E306">
        <v>-11517.9</v>
      </c>
      <c r="F306">
        <v>16711.7</v>
      </c>
      <c r="G306">
        <v>-4114.3500000000004</v>
      </c>
      <c r="H306">
        <v>-255.78800000000001</v>
      </c>
      <c r="I306">
        <v>-10019.1</v>
      </c>
      <c r="J306">
        <v>-1796.48</v>
      </c>
      <c r="K306">
        <v>1721.85</v>
      </c>
      <c r="L306">
        <v>-12570.9</v>
      </c>
      <c r="M306">
        <v>2841.57</v>
      </c>
      <c r="N306">
        <v>-6699.47</v>
      </c>
      <c r="O306">
        <v>-11009.5</v>
      </c>
      <c r="P306">
        <v>951.30100000000004</v>
      </c>
      <c r="Q306">
        <v>171.607</v>
      </c>
      <c r="R306">
        <v>-8521.07</v>
      </c>
      <c r="S306">
        <v>733.82500000000005</v>
      </c>
      <c r="T306">
        <v>-2578.56</v>
      </c>
    </row>
    <row r="307" spans="1:20" x14ac:dyDescent="0.15">
      <c r="A307">
        <v>303</v>
      </c>
      <c r="B307">
        <v>0</v>
      </c>
      <c r="C307">
        <v>-15273.6</v>
      </c>
      <c r="D307">
        <v>8951.25</v>
      </c>
      <c r="E307">
        <v>-10711.8</v>
      </c>
      <c r="F307">
        <v>10667.1</v>
      </c>
      <c r="G307">
        <v>-2185.58</v>
      </c>
      <c r="H307">
        <v>-1391.87</v>
      </c>
      <c r="I307">
        <v>-9247.34</v>
      </c>
      <c r="J307">
        <v>-1915.79</v>
      </c>
      <c r="K307">
        <v>874.28800000000001</v>
      </c>
      <c r="L307">
        <v>-11087.7</v>
      </c>
      <c r="M307">
        <v>3101.34</v>
      </c>
      <c r="N307">
        <v>-6242.97</v>
      </c>
      <c r="O307">
        <v>-9508.7000000000007</v>
      </c>
      <c r="P307">
        <v>162.80000000000001</v>
      </c>
      <c r="Q307">
        <v>887.86500000000001</v>
      </c>
      <c r="R307">
        <v>-7840.73</v>
      </c>
      <c r="S307">
        <v>532.32100000000003</v>
      </c>
      <c r="T307">
        <v>-1735.83</v>
      </c>
    </row>
    <row r="308" spans="1:20" x14ac:dyDescent="0.15">
      <c r="A308">
        <v>304</v>
      </c>
      <c r="B308">
        <v>1</v>
      </c>
      <c r="C308">
        <v>-15087.7</v>
      </c>
      <c r="D308">
        <v>7067.39</v>
      </c>
      <c r="E308">
        <v>-9194.27</v>
      </c>
      <c r="F308">
        <v>11935.7</v>
      </c>
      <c r="G308">
        <v>-10901</v>
      </c>
      <c r="H308">
        <v>-6496.78</v>
      </c>
      <c r="I308">
        <v>-8537.0499999999993</v>
      </c>
      <c r="J308">
        <v>-1935.74</v>
      </c>
      <c r="K308">
        <v>-55.068600000000004</v>
      </c>
      <c r="L308">
        <v>-10096.9</v>
      </c>
      <c r="M308">
        <v>2964.07</v>
      </c>
      <c r="N308">
        <v>-6064.6</v>
      </c>
      <c r="O308">
        <v>-8280.8700000000008</v>
      </c>
      <c r="P308">
        <v>-355.14499999999998</v>
      </c>
      <c r="Q308">
        <v>1750.19</v>
      </c>
      <c r="R308">
        <v>-7960.04</v>
      </c>
      <c r="S308">
        <v>925.37400000000002</v>
      </c>
      <c r="T308">
        <v>-3011.56</v>
      </c>
    </row>
    <row r="309" spans="1:20" x14ac:dyDescent="0.15">
      <c r="A309">
        <v>305</v>
      </c>
      <c r="B309">
        <v>0</v>
      </c>
      <c r="C309">
        <v>-17244.900000000001</v>
      </c>
      <c r="D309">
        <v>2421.41</v>
      </c>
      <c r="E309">
        <v>-5069.4399999999996</v>
      </c>
      <c r="F309">
        <v>18457.2</v>
      </c>
      <c r="G309">
        <v>-15971.2</v>
      </c>
      <c r="H309">
        <v>-9727.4</v>
      </c>
      <c r="I309">
        <v>-8177.12</v>
      </c>
      <c r="J309">
        <v>-2131.27</v>
      </c>
      <c r="K309">
        <v>-728.245</v>
      </c>
      <c r="L309">
        <v>-9640.4</v>
      </c>
      <c r="M309">
        <v>2824.8</v>
      </c>
      <c r="N309">
        <v>-5926.54</v>
      </c>
      <c r="O309">
        <v>-7782.87</v>
      </c>
      <c r="P309">
        <v>-62.652900000000002</v>
      </c>
      <c r="Q309">
        <v>3564.61</v>
      </c>
      <c r="R309">
        <v>-7628.05</v>
      </c>
      <c r="S309">
        <v>1420.18</v>
      </c>
      <c r="T309">
        <v>-4166.7700000000004</v>
      </c>
    </row>
    <row r="310" spans="1:20" x14ac:dyDescent="0.15">
      <c r="A310">
        <v>306</v>
      </c>
      <c r="B310">
        <v>1</v>
      </c>
      <c r="C310">
        <v>-19589.599999999999</v>
      </c>
      <c r="D310">
        <v>-3995.89</v>
      </c>
      <c r="E310">
        <v>20.7</v>
      </c>
      <c r="F310">
        <v>19829.099999999999</v>
      </c>
      <c r="G310">
        <v>-9867.99</v>
      </c>
      <c r="H310">
        <v>-3706.42</v>
      </c>
      <c r="I310">
        <v>-8471.2099999999991</v>
      </c>
      <c r="J310">
        <v>-2741.39</v>
      </c>
      <c r="K310">
        <v>-1398.22</v>
      </c>
      <c r="L310">
        <v>-9559.7900000000009</v>
      </c>
      <c r="M310">
        <v>2863.51</v>
      </c>
      <c r="N310">
        <v>-5768.52</v>
      </c>
      <c r="O310">
        <v>-7742.97</v>
      </c>
      <c r="P310">
        <v>100.563</v>
      </c>
      <c r="Q310">
        <v>4328.79</v>
      </c>
      <c r="R310">
        <v>-7542.64</v>
      </c>
      <c r="S310">
        <v>1737.02</v>
      </c>
      <c r="T310">
        <v>-3347.57</v>
      </c>
    </row>
    <row r="311" spans="1:20" x14ac:dyDescent="0.15">
      <c r="A311">
        <v>307</v>
      </c>
      <c r="B311">
        <v>0</v>
      </c>
      <c r="C311">
        <v>-20127.2</v>
      </c>
      <c r="D311">
        <v>-6624.49</v>
      </c>
      <c r="E311">
        <v>-254.494</v>
      </c>
      <c r="F311">
        <v>17956.900000000001</v>
      </c>
      <c r="G311">
        <v>-2785.78</v>
      </c>
      <c r="H311">
        <v>4981.46</v>
      </c>
      <c r="I311">
        <v>-9004.32</v>
      </c>
      <c r="J311">
        <v>-3551.44</v>
      </c>
      <c r="K311">
        <v>-2188.7199999999998</v>
      </c>
      <c r="L311">
        <v>-9892.98</v>
      </c>
      <c r="M311">
        <v>2942.92</v>
      </c>
      <c r="N311">
        <v>-5630.05</v>
      </c>
      <c r="O311">
        <v>-7977.59</v>
      </c>
      <c r="P311">
        <v>-391.84300000000002</v>
      </c>
      <c r="Q311">
        <v>3286.52</v>
      </c>
      <c r="R311">
        <v>-8721.3700000000008</v>
      </c>
      <c r="S311">
        <v>2071.8000000000002</v>
      </c>
      <c r="T311">
        <v>-2331.59</v>
      </c>
    </row>
    <row r="312" spans="1:20" x14ac:dyDescent="0.15">
      <c r="A312">
        <v>308</v>
      </c>
      <c r="B312">
        <v>1</v>
      </c>
      <c r="C312">
        <v>-20187</v>
      </c>
      <c r="D312">
        <v>-3715.98</v>
      </c>
      <c r="E312">
        <v>-3094.52</v>
      </c>
      <c r="F312">
        <v>13358</v>
      </c>
      <c r="G312">
        <v>-1161.18</v>
      </c>
      <c r="H312">
        <v>7086.23</v>
      </c>
      <c r="I312">
        <v>-9498.73</v>
      </c>
      <c r="J312">
        <v>-4439.29</v>
      </c>
      <c r="K312">
        <v>-2763.34</v>
      </c>
      <c r="L312">
        <v>-10759.3</v>
      </c>
      <c r="M312">
        <v>2728.25</v>
      </c>
      <c r="N312">
        <v>-5628.85</v>
      </c>
      <c r="O312">
        <v>-8784.0300000000007</v>
      </c>
      <c r="P312">
        <v>-1023.92</v>
      </c>
      <c r="Q312">
        <v>2626.07</v>
      </c>
      <c r="R312">
        <v>-10616.8</v>
      </c>
      <c r="S312">
        <v>2701.87</v>
      </c>
      <c r="T312">
        <v>-3014.3</v>
      </c>
    </row>
    <row r="313" spans="1:20" x14ac:dyDescent="0.15">
      <c r="A313">
        <v>309</v>
      </c>
      <c r="B313">
        <v>0</v>
      </c>
      <c r="C313">
        <v>-20187</v>
      </c>
      <c r="D313">
        <v>23.83</v>
      </c>
      <c r="E313">
        <v>-5649.46</v>
      </c>
      <c r="F313">
        <v>10218.700000000001</v>
      </c>
      <c r="G313">
        <v>-2264.5</v>
      </c>
      <c r="H313">
        <v>2520.56</v>
      </c>
      <c r="I313">
        <v>-9835.52</v>
      </c>
      <c r="J313">
        <v>-5407.35</v>
      </c>
      <c r="K313">
        <v>-2923.77</v>
      </c>
      <c r="L313">
        <v>-11826.7</v>
      </c>
      <c r="M313">
        <v>2039.13</v>
      </c>
      <c r="N313">
        <v>-5786.47</v>
      </c>
      <c r="O313">
        <v>-9988.32</v>
      </c>
      <c r="P313">
        <v>-1695.09</v>
      </c>
      <c r="Q313">
        <v>2725.84</v>
      </c>
      <c r="R313">
        <v>-12083.7</v>
      </c>
      <c r="S313">
        <v>3453.27</v>
      </c>
      <c r="T313">
        <v>-4203.05</v>
      </c>
    </row>
    <row r="314" spans="1:20" x14ac:dyDescent="0.15">
      <c r="A314">
        <v>310</v>
      </c>
      <c r="B314">
        <v>1</v>
      </c>
      <c r="C314">
        <v>-20187</v>
      </c>
      <c r="D314">
        <v>3339.8</v>
      </c>
      <c r="E314">
        <v>-7858.66</v>
      </c>
      <c r="F314">
        <v>8856.35</v>
      </c>
      <c r="G314">
        <v>-3236.59</v>
      </c>
      <c r="H314">
        <v>-2137.52</v>
      </c>
      <c r="I314">
        <v>-9818.3799999999992</v>
      </c>
      <c r="J314">
        <v>-6179.5</v>
      </c>
      <c r="K314">
        <v>-2668.8</v>
      </c>
      <c r="L314">
        <v>-12560.2</v>
      </c>
      <c r="M314">
        <v>1032.76</v>
      </c>
      <c r="N314">
        <v>-5866.68</v>
      </c>
      <c r="O314">
        <v>-11252.5</v>
      </c>
      <c r="P314">
        <v>-2406.1799999999998</v>
      </c>
      <c r="Q314">
        <v>2530.33</v>
      </c>
      <c r="R314">
        <v>-12269.3</v>
      </c>
      <c r="S314">
        <v>3812.02</v>
      </c>
      <c r="T314">
        <v>-4367.91</v>
      </c>
    </row>
    <row r="315" spans="1:20" x14ac:dyDescent="0.15">
      <c r="A315">
        <v>311</v>
      </c>
      <c r="B315">
        <v>0</v>
      </c>
      <c r="C315">
        <v>-20187</v>
      </c>
      <c r="D315">
        <v>6347.79</v>
      </c>
      <c r="E315">
        <v>-11422.6</v>
      </c>
      <c r="F315">
        <v>8294.42</v>
      </c>
      <c r="G315">
        <v>-2812.11</v>
      </c>
      <c r="H315">
        <v>-3224.29</v>
      </c>
      <c r="I315">
        <v>-9463.65</v>
      </c>
      <c r="J315">
        <v>-6537.46</v>
      </c>
      <c r="K315">
        <v>-2097.39</v>
      </c>
      <c r="L315">
        <v>-12701.8</v>
      </c>
      <c r="M315">
        <v>63.491199999999999</v>
      </c>
      <c r="N315">
        <v>-5690.32</v>
      </c>
      <c r="O315">
        <v>-12399.3</v>
      </c>
      <c r="P315">
        <v>-3117.26</v>
      </c>
      <c r="Q315">
        <v>2174.38</v>
      </c>
      <c r="R315">
        <v>-11559.4</v>
      </c>
      <c r="S315">
        <v>3577.82</v>
      </c>
      <c r="T315">
        <v>-3482.89</v>
      </c>
    </row>
    <row r="316" spans="1:20" x14ac:dyDescent="0.15">
      <c r="A316">
        <v>312</v>
      </c>
      <c r="B316">
        <v>1</v>
      </c>
      <c r="C316">
        <v>-17919.099999999999</v>
      </c>
      <c r="D316">
        <v>6333.71</v>
      </c>
      <c r="E316">
        <v>-12526.5</v>
      </c>
      <c r="F316">
        <v>9021.02</v>
      </c>
      <c r="G316">
        <v>-1800.5</v>
      </c>
      <c r="H316">
        <v>-2022.42</v>
      </c>
      <c r="I316">
        <v>-9205.0499999999993</v>
      </c>
      <c r="J316">
        <v>-6382.27</v>
      </c>
      <c r="K316">
        <v>-1542.71</v>
      </c>
      <c r="L316">
        <v>-12387</v>
      </c>
      <c r="M316">
        <v>-609.702</v>
      </c>
      <c r="N316">
        <v>-5159.2299999999996</v>
      </c>
      <c r="O316">
        <v>-12996.3</v>
      </c>
      <c r="P316">
        <v>-3515.53</v>
      </c>
      <c r="Q316">
        <v>1877.9</v>
      </c>
      <c r="R316">
        <v>-10944.9</v>
      </c>
      <c r="S316">
        <v>3122.91</v>
      </c>
      <c r="T316">
        <v>-2570.65</v>
      </c>
    </row>
    <row r="317" spans="1:20" x14ac:dyDescent="0.15">
      <c r="A317">
        <v>313</v>
      </c>
      <c r="B317">
        <v>0</v>
      </c>
      <c r="C317">
        <v>-12202.7</v>
      </c>
      <c r="D317">
        <v>5877.74</v>
      </c>
      <c r="E317">
        <v>-10505.5</v>
      </c>
      <c r="F317">
        <v>9873.4</v>
      </c>
      <c r="G317">
        <v>-1677.14</v>
      </c>
      <c r="H317">
        <v>-814.5</v>
      </c>
      <c r="I317">
        <v>-9243.35</v>
      </c>
      <c r="J317">
        <v>-5889.06</v>
      </c>
      <c r="K317">
        <v>-1284.52</v>
      </c>
      <c r="L317">
        <v>-12108.9</v>
      </c>
      <c r="M317">
        <v>-947.31</v>
      </c>
      <c r="N317">
        <v>-4310.8900000000003</v>
      </c>
      <c r="O317">
        <v>-12685.1</v>
      </c>
      <c r="P317">
        <v>-3555.44</v>
      </c>
      <c r="Q317">
        <v>1796.87</v>
      </c>
      <c r="R317">
        <v>-10784.4</v>
      </c>
      <c r="S317">
        <v>2982.02</v>
      </c>
      <c r="T317">
        <v>-2564.9899999999998</v>
      </c>
    </row>
    <row r="318" spans="1:20" x14ac:dyDescent="0.15">
      <c r="A318">
        <v>314</v>
      </c>
      <c r="B318">
        <v>1</v>
      </c>
      <c r="C318">
        <v>-5778.53</v>
      </c>
      <c r="D318">
        <v>4448.03</v>
      </c>
      <c r="E318">
        <v>-7969.64</v>
      </c>
      <c r="F318">
        <v>10152.799999999999</v>
      </c>
      <c r="G318">
        <v>-1778.53</v>
      </c>
      <c r="H318">
        <v>-668.34500000000003</v>
      </c>
      <c r="I318">
        <v>-9518.66</v>
      </c>
      <c r="J318">
        <v>-5570.6</v>
      </c>
      <c r="K318">
        <v>-1263.75</v>
      </c>
      <c r="L318">
        <v>-11873.1</v>
      </c>
      <c r="M318">
        <v>-1046.68</v>
      </c>
      <c r="N318">
        <v>-3538.73</v>
      </c>
      <c r="O318">
        <v>-11855.9</v>
      </c>
      <c r="P318">
        <v>-3731.39</v>
      </c>
      <c r="Q318">
        <v>1954.48</v>
      </c>
      <c r="R318">
        <v>-10824.4</v>
      </c>
      <c r="S318">
        <v>3159.18</v>
      </c>
      <c r="T318">
        <v>-3020.31</v>
      </c>
    </row>
    <row r="319" spans="1:20" x14ac:dyDescent="0.15">
      <c r="A319">
        <v>315</v>
      </c>
      <c r="B319">
        <v>0</v>
      </c>
      <c r="C319">
        <v>-2960.84</v>
      </c>
      <c r="D319">
        <v>-3594.81</v>
      </c>
      <c r="E319">
        <v>-4646.49</v>
      </c>
      <c r="F319">
        <v>10309.200000000001</v>
      </c>
      <c r="G319">
        <v>-1405.47</v>
      </c>
      <c r="H319">
        <v>-1124.47</v>
      </c>
      <c r="I319">
        <v>-10011.5</v>
      </c>
      <c r="J319">
        <v>-5217.8900000000003</v>
      </c>
      <c r="K319">
        <v>-1342.76</v>
      </c>
      <c r="L319">
        <v>-11439.3</v>
      </c>
      <c r="M319">
        <v>-1027.53</v>
      </c>
      <c r="N319">
        <v>-3337.15</v>
      </c>
      <c r="O319">
        <v>-11397.4</v>
      </c>
      <c r="P319">
        <v>-4419.28</v>
      </c>
      <c r="Q319">
        <v>1956.51</v>
      </c>
      <c r="R319">
        <v>-10883</v>
      </c>
      <c r="S319">
        <v>3337.56</v>
      </c>
      <c r="T319">
        <v>-2965.3</v>
      </c>
    </row>
    <row r="320" spans="1:20" x14ac:dyDescent="0.15">
      <c r="A320">
        <v>316</v>
      </c>
      <c r="B320">
        <v>1</v>
      </c>
      <c r="C320">
        <v>-4020.57</v>
      </c>
      <c r="D320">
        <v>-4945.3</v>
      </c>
      <c r="E320">
        <v>-4265.72</v>
      </c>
      <c r="F320">
        <v>10703.4</v>
      </c>
      <c r="G320">
        <v>-1203.8900000000001</v>
      </c>
      <c r="H320">
        <v>-1264.1600000000001</v>
      </c>
      <c r="I320">
        <v>-10467.200000000001</v>
      </c>
      <c r="J320">
        <v>-4566.2700000000004</v>
      </c>
      <c r="K320">
        <v>-1284.93</v>
      </c>
      <c r="L320">
        <v>-10945.3</v>
      </c>
      <c r="M320">
        <v>-792.12800000000004</v>
      </c>
      <c r="N320">
        <v>-3808.37</v>
      </c>
      <c r="O320">
        <v>-11748.9</v>
      </c>
      <c r="P320">
        <v>-5192.26</v>
      </c>
      <c r="Q320">
        <v>1543.94</v>
      </c>
      <c r="R320">
        <v>-11040.6</v>
      </c>
      <c r="S320">
        <v>3514.72</v>
      </c>
      <c r="T320">
        <v>-2647.64</v>
      </c>
    </row>
    <row r="321" spans="1:20" x14ac:dyDescent="0.15">
      <c r="A321">
        <v>317</v>
      </c>
      <c r="B321">
        <v>0</v>
      </c>
      <c r="C321">
        <v>-5328.69</v>
      </c>
      <c r="D321">
        <v>4199.42</v>
      </c>
      <c r="E321">
        <v>-4932.0200000000004</v>
      </c>
      <c r="F321">
        <v>11040.6</v>
      </c>
      <c r="G321">
        <v>-1127.72</v>
      </c>
      <c r="H321">
        <v>-1303.26</v>
      </c>
      <c r="I321">
        <v>-10861.4</v>
      </c>
      <c r="J321">
        <v>-3796.94</v>
      </c>
      <c r="K321">
        <v>-1048.3</v>
      </c>
      <c r="L321">
        <v>-10725.4</v>
      </c>
      <c r="M321">
        <v>-221.13900000000001</v>
      </c>
      <c r="N321">
        <v>-4480.76</v>
      </c>
      <c r="O321">
        <v>-12323.5</v>
      </c>
      <c r="P321">
        <v>-4943.3999999999996</v>
      </c>
      <c r="Q321">
        <v>1107.3599999999999</v>
      </c>
      <c r="R321">
        <v>-11199</v>
      </c>
      <c r="S321">
        <v>3771.3</v>
      </c>
      <c r="T321">
        <v>-2763.31</v>
      </c>
    </row>
    <row r="322" spans="1:20" x14ac:dyDescent="0.15">
      <c r="A322">
        <v>318</v>
      </c>
      <c r="B322">
        <v>1</v>
      </c>
      <c r="C322">
        <v>-6393.28</v>
      </c>
      <c r="D322">
        <v>9552.8700000000008</v>
      </c>
      <c r="E322">
        <v>-6801.37</v>
      </c>
      <c r="F322">
        <v>11081.7</v>
      </c>
      <c r="G322">
        <v>-1084.96</v>
      </c>
      <c r="H322">
        <v>-1401.81</v>
      </c>
      <c r="I322">
        <v>-11159.5</v>
      </c>
      <c r="J322">
        <v>-2869.2</v>
      </c>
      <c r="K322">
        <v>-615.38</v>
      </c>
      <c r="L322">
        <v>-10940.8</v>
      </c>
      <c r="M322">
        <v>529.44799999999998</v>
      </c>
      <c r="N322">
        <v>-4838.74</v>
      </c>
      <c r="O322">
        <v>-12229.8</v>
      </c>
      <c r="P322">
        <v>-3544.85</v>
      </c>
      <c r="Q322">
        <v>792.13400000000001</v>
      </c>
      <c r="R322">
        <v>-11063.4</v>
      </c>
      <c r="S322">
        <v>3910.99</v>
      </c>
      <c r="T322">
        <v>-2923.77</v>
      </c>
    </row>
    <row r="323" spans="1:20" x14ac:dyDescent="0.15">
      <c r="A323">
        <v>319</v>
      </c>
      <c r="B323">
        <v>0</v>
      </c>
      <c r="C323">
        <v>-7051.43</v>
      </c>
      <c r="D323">
        <v>9606.6299999999992</v>
      </c>
      <c r="E323">
        <v>-8176.7</v>
      </c>
      <c r="F323">
        <v>10982.8</v>
      </c>
      <c r="G323">
        <v>-1361.49</v>
      </c>
      <c r="H323">
        <v>-1442.13</v>
      </c>
      <c r="I323">
        <v>-11141.2</v>
      </c>
      <c r="J323">
        <v>-1940.23</v>
      </c>
      <c r="K323">
        <v>-81.456699999999998</v>
      </c>
      <c r="L323">
        <v>-11101.3</v>
      </c>
      <c r="M323">
        <v>1201.8399999999999</v>
      </c>
      <c r="N323">
        <v>-4898.6099999999997</v>
      </c>
      <c r="O323">
        <v>-11520</v>
      </c>
      <c r="P323">
        <v>-1962.63</v>
      </c>
      <c r="Q323">
        <v>553.47699999999998</v>
      </c>
      <c r="R323">
        <v>-10629.3</v>
      </c>
      <c r="S323">
        <v>3793.7</v>
      </c>
      <c r="T323">
        <v>-2688.37</v>
      </c>
    </row>
    <row r="324" spans="1:20" x14ac:dyDescent="0.15">
      <c r="A324">
        <v>320</v>
      </c>
      <c r="B324">
        <v>1</v>
      </c>
      <c r="C324">
        <v>-6250.35</v>
      </c>
      <c r="D324">
        <v>7852.96</v>
      </c>
      <c r="E324">
        <v>-7689.63</v>
      </c>
      <c r="F324">
        <v>10806</v>
      </c>
      <c r="G324">
        <v>-1344.8</v>
      </c>
      <c r="H324">
        <v>-1383.08</v>
      </c>
      <c r="I324">
        <v>-10846.3</v>
      </c>
      <c r="J324">
        <v>-1051.58</v>
      </c>
      <c r="K324">
        <v>197.11600000000001</v>
      </c>
      <c r="L324">
        <v>-10690</v>
      </c>
      <c r="M324">
        <v>1638.03</v>
      </c>
      <c r="N324">
        <v>-4996.3500000000004</v>
      </c>
      <c r="O324">
        <v>-10768.6</v>
      </c>
      <c r="P324">
        <v>-716.80600000000004</v>
      </c>
      <c r="Q324">
        <v>474.46800000000002</v>
      </c>
      <c r="R324">
        <v>-10018.4</v>
      </c>
      <c r="S324">
        <v>3576.22</v>
      </c>
      <c r="T324">
        <v>-2430.17</v>
      </c>
    </row>
    <row r="325" spans="1:20" x14ac:dyDescent="0.15">
      <c r="A325">
        <v>321</v>
      </c>
      <c r="B325">
        <v>0</v>
      </c>
      <c r="C325">
        <v>-4512.97</v>
      </c>
      <c r="D325">
        <v>5602.01</v>
      </c>
      <c r="E325">
        <v>-6817.67</v>
      </c>
      <c r="F325">
        <v>10607.7</v>
      </c>
      <c r="G325">
        <v>-989.66800000000001</v>
      </c>
      <c r="H325">
        <v>-1460.46</v>
      </c>
      <c r="I325">
        <v>-10372.700000000001</v>
      </c>
      <c r="J325">
        <v>-221.16200000000001</v>
      </c>
      <c r="K325">
        <v>237.03</v>
      </c>
      <c r="L325">
        <v>-9841.6299999999992</v>
      </c>
      <c r="M325">
        <v>1875.46</v>
      </c>
      <c r="N325">
        <v>-5252.52</v>
      </c>
      <c r="O325">
        <v>-10018.799999999999</v>
      </c>
      <c r="P325">
        <v>291.584</v>
      </c>
      <c r="Q325">
        <v>454.10199999999998</v>
      </c>
      <c r="R325">
        <v>-9365.5300000000007</v>
      </c>
      <c r="S325">
        <v>3359.15</v>
      </c>
      <c r="T325">
        <v>-2350.75</v>
      </c>
    </row>
    <row r="326" spans="1:20" x14ac:dyDescent="0.15">
      <c r="A326">
        <v>322</v>
      </c>
      <c r="B326">
        <v>1</v>
      </c>
      <c r="C326">
        <v>-2754.4</v>
      </c>
      <c r="D326">
        <v>3310.33</v>
      </c>
      <c r="E326">
        <v>-6283.74</v>
      </c>
      <c r="F326">
        <v>10469.6</v>
      </c>
      <c r="G326">
        <v>-926.93200000000002</v>
      </c>
      <c r="H326">
        <v>-1697.48</v>
      </c>
      <c r="I326">
        <v>-9663.67</v>
      </c>
      <c r="J326">
        <v>333.94900000000001</v>
      </c>
      <c r="K326">
        <v>178.387</v>
      </c>
      <c r="L326">
        <v>-8932.6200000000008</v>
      </c>
      <c r="M326">
        <v>2053.44</v>
      </c>
      <c r="N326">
        <v>-5529.46</v>
      </c>
      <c r="O326">
        <v>-9286.93</v>
      </c>
      <c r="P326">
        <v>1063.3599999999999</v>
      </c>
      <c r="Q326">
        <v>395.86799999999999</v>
      </c>
      <c r="R326">
        <v>-8773.3700000000008</v>
      </c>
      <c r="S326">
        <v>3083.02</v>
      </c>
      <c r="T326">
        <v>-2350.34</v>
      </c>
    </row>
    <row r="327" spans="1:20" x14ac:dyDescent="0.15">
      <c r="A327">
        <v>323</v>
      </c>
      <c r="B327">
        <v>0</v>
      </c>
      <c r="C327">
        <v>-1798.5</v>
      </c>
      <c r="D327">
        <v>1644.99</v>
      </c>
      <c r="E327">
        <v>-6005.16</v>
      </c>
      <c r="F327">
        <v>10487.5</v>
      </c>
      <c r="G327">
        <v>-1125.28</v>
      </c>
      <c r="H327">
        <v>-2188.63</v>
      </c>
      <c r="I327">
        <v>-9087.36</v>
      </c>
      <c r="J327">
        <v>552.65899999999999</v>
      </c>
      <c r="K327">
        <v>-96.506200000000007</v>
      </c>
      <c r="L327">
        <v>-8219.9</v>
      </c>
      <c r="M327">
        <v>2152.81</v>
      </c>
      <c r="N327">
        <v>-5668.75</v>
      </c>
      <c r="O327">
        <v>-8693.9599999999991</v>
      </c>
      <c r="P327">
        <v>1519.5</v>
      </c>
      <c r="Q327">
        <v>276.94499999999999</v>
      </c>
      <c r="R327">
        <v>-8219.49</v>
      </c>
      <c r="S327">
        <v>2688.8</v>
      </c>
      <c r="T327">
        <v>-2350.75</v>
      </c>
    </row>
    <row r="328" spans="1:20" x14ac:dyDescent="0.15">
      <c r="A328">
        <v>324</v>
      </c>
      <c r="B328">
        <v>1</v>
      </c>
      <c r="C328">
        <v>-2148.29</v>
      </c>
      <c r="D328">
        <v>891.12099999999998</v>
      </c>
      <c r="E328">
        <v>-5867.51</v>
      </c>
      <c r="F328">
        <v>10528.7</v>
      </c>
      <c r="G328">
        <v>-1204.69</v>
      </c>
      <c r="H328">
        <v>-2939.21</v>
      </c>
      <c r="I328">
        <v>-8674.41</v>
      </c>
      <c r="J328">
        <v>514.38599999999997</v>
      </c>
      <c r="K328">
        <v>-316.03899999999999</v>
      </c>
      <c r="L328">
        <v>-7823.21</v>
      </c>
      <c r="M328">
        <v>2290.0500000000002</v>
      </c>
      <c r="N328">
        <v>-5688.71</v>
      </c>
      <c r="O328">
        <v>-8258.17</v>
      </c>
      <c r="P328">
        <v>1502.83</v>
      </c>
      <c r="Q328">
        <v>197.93600000000001</v>
      </c>
      <c r="R328">
        <v>-7745.43</v>
      </c>
      <c r="S328">
        <v>2273.38</v>
      </c>
      <c r="T328">
        <v>-2252.6</v>
      </c>
    </row>
    <row r="329" spans="1:20" x14ac:dyDescent="0.15">
      <c r="A329">
        <v>325</v>
      </c>
      <c r="B329">
        <v>0</v>
      </c>
      <c r="C329">
        <v>-2705.06</v>
      </c>
      <c r="D329">
        <v>632.49</v>
      </c>
      <c r="E329">
        <v>-5709.08</v>
      </c>
      <c r="F329">
        <v>10410.200000000001</v>
      </c>
      <c r="G329">
        <v>-1146.47</v>
      </c>
      <c r="H329">
        <v>-3396.6</v>
      </c>
      <c r="I329">
        <v>-8042.75</v>
      </c>
      <c r="J329">
        <v>297.72699999999998</v>
      </c>
      <c r="K329">
        <v>-296.49299999999999</v>
      </c>
      <c r="L329">
        <v>-7625.27</v>
      </c>
      <c r="M329">
        <v>2351.16</v>
      </c>
      <c r="N329">
        <v>-5747.35</v>
      </c>
      <c r="O329">
        <v>-7961.68</v>
      </c>
      <c r="P329">
        <v>1362.71</v>
      </c>
      <c r="Q329">
        <v>60.286200000000001</v>
      </c>
      <c r="R329">
        <v>-7427.75</v>
      </c>
      <c r="S329">
        <v>1937.39</v>
      </c>
      <c r="T329">
        <v>-2231.41</v>
      </c>
    </row>
    <row r="330" spans="1:20" x14ac:dyDescent="0.15">
      <c r="A330">
        <v>326</v>
      </c>
      <c r="B330">
        <v>1</v>
      </c>
      <c r="C330">
        <v>-2883.04</v>
      </c>
      <c r="D330">
        <v>436.20299999999997</v>
      </c>
      <c r="E330">
        <v>-5922.85</v>
      </c>
      <c r="F330">
        <v>10389.4</v>
      </c>
      <c r="G330">
        <v>-1066.6300000000001</v>
      </c>
      <c r="H330">
        <v>-3456.89</v>
      </c>
      <c r="I330">
        <v>-7410.27</v>
      </c>
      <c r="J330">
        <v>118.92700000000001</v>
      </c>
      <c r="K330">
        <v>-354.72</v>
      </c>
      <c r="L330">
        <v>-7389.07</v>
      </c>
      <c r="M330">
        <v>2154.46</v>
      </c>
      <c r="N330">
        <v>-5807.22</v>
      </c>
      <c r="O330">
        <v>-7704.7</v>
      </c>
      <c r="P330">
        <v>1402.22</v>
      </c>
      <c r="Q330">
        <v>-137.23699999999999</v>
      </c>
      <c r="R330">
        <v>-7211.09</v>
      </c>
      <c r="S330">
        <v>1660.44</v>
      </c>
      <c r="T330">
        <v>-2369.4699999999998</v>
      </c>
    </row>
    <row r="331" spans="1:20" x14ac:dyDescent="0.15">
      <c r="A331">
        <v>327</v>
      </c>
      <c r="B331">
        <v>0</v>
      </c>
      <c r="C331">
        <v>-2161.48</v>
      </c>
      <c r="D331">
        <v>-36.202300000000001</v>
      </c>
      <c r="E331">
        <v>-6045.91</v>
      </c>
      <c r="F331">
        <v>10312</v>
      </c>
      <c r="G331">
        <v>-1047.0899999999999</v>
      </c>
      <c r="H331">
        <v>-3378.29</v>
      </c>
      <c r="I331">
        <v>-6856.79</v>
      </c>
      <c r="J331">
        <v>-38.266399999999997</v>
      </c>
      <c r="K331">
        <v>-493.19200000000001</v>
      </c>
      <c r="L331">
        <v>-7014.4</v>
      </c>
      <c r="M331">
        <v>1838.84</v>
      </c>
      <c r="N331">
        <v>-5846.32</v>
      </c>
      <c r="O331">
        <v>-7487.22</v>
      </c>
      <c r="P331">
        <v>1383.09</v>
      </c>
      <c r="Q331">
        <v>-315.214</v>
      </c>
      <c r="R331">
        <v>-6875.92</v>
      </c>
      <c r="S331">
        <v>1384.32</v>
      </c>
      <c r="T331">
        <v>-2468.85</v>
      </c>
    </row>
    <row r="332" spans="1:20" x14ac:dyDescent="0.15">
      <c r="A332">
        <v>328</v>
      </c>
      <c r="B332">
        <v>1</v>
      </c>
      <c r="C332">
        <v>-1401.8</v>
      </c>
      <c r="D332">
        <v>-218.72399999999999</v>
      </c>
      <c r="E332">
        <v>-5788.51</v>
      </c>
      <c r="F332">
        <v>10172.700000000001</v>
      </c>
      <c r="G332">
        <v>-909.85400000000004</v>
      </c>
      <c r="H332">
        <v>-3337.96</v>
      </c>
      <c r="I332">
        <v>-6304.14</v>
      </c>
      <c r="J332">
        <v>-275.29399999999998</v>
      </c>
      <c r="K332">
        <v>-553.06899999999996</v>
      </c>
      <c r="L332">
        <v>-6658.03</v>
      </c>
      <c r="M332">
        <v>1502.84</v>
      </c>
      <c r="N332">
        <v>-5866.69</v>
      </c>
      <c r="O332">
        <v>-7289.69</v>
      </c>
      <c r="P332">
        <v>1284.53</v>
      </c>
      <c r="Q332">
        <v>-453.68700000000001</v>
      </c>
      <c r="R332">
        <v>-6402.69</v>
      </c>
      <c r="S332">
        <v>1068.29</v>
      </c>
      <c r="T332">
        <v>-2469.2600000000002</v>
      </c>
    </row>
    <row r="333" spans="1:20" x14ac:dyDescent="0.15">
      <c r="A333">
        <v>329</v>
      </c>
      <c r="B333">
        <v>0</v>
      </c>
      <c r="C333">
        <v>-1657.14</v>
      </c>
      <c r="D333">
        <v>-39.918999999999997</v>
      </c>
      <c r="E333">
        <v>-5434.62</v>
      </c>
      <c r="F333">
        <v>10211.4</v>
      </c>
      <c r="G333">
        <v>-809.64400000000001</v>
      </c>
      <c r="H333">
        <v>-3338.37</v>
      </c>
      <c r="I333">
        <v>-5789.75</v>
      </c>
      <c r="J333">
        <v>-473.23099999999999</v>
      </c>
      <c r="K333">
        <v>-572.61500000000001</v>
      </c>
      <c r="L333">
        <v>-6381.5</v>
      </c>
      <c r="M333">
        <v>1245.44</v>
      </c>
      <c r="N333">
        <v>-5768.55</v>
      </c>
      <c r="O333">
        <v>-7092.17</v>
      </c>
      <c r="P333">
        <v>1185.56</v>
      </c>
      <c r="Q333">
        <v>-552.65499999999997</v>
      </c>
      <c r="R333">
        <v>-5888.72</v>
      </c>
      <c r="S333">
        <v>752.25</v>
      </c>
      <c r="T333">
        <v>-2488.4</v>
      </c>
    </row>
    <row r="334" spans="1:20" x14ac:dyDescent="0.15">
      <c r="A334">
        <v>330</v>
      </c>
      <c r="B334">
        <v>1</v>
      </c>
      <c r="C334">
        <v>-1954.46</v>
      </c>
      <c r="D334">
        <v>-195.45099999999999</v>
      </c>
      <c r="E334">
        <v>-5096.97</v>
      </c>
      <c r="F334">
        <v>10193.1</v>
      </c>
      <c r="G334">
        <v>-868.69399999999996</v>
      </c>
      <c r="H334">
        <v>-3318.41</v>
      </c>
      <c r="I334">
        <v>-5355.2</v>
      </c>
      <c r="J334">
        <v>-592.15899999999999</v>
      </c>
      <c r="K334">
        <v>-651.20899999999995</v>
      </c>
      <c r="L334">
        <v>-6163.6</v>
      </c>
      <c r="M334">
        <v>1047.92</v>
      </c>
      <c r="N334">
        <v>-5590.98</v>
      </c>
      <c r="O334">
        <v>-6914.19</v>
      </c>
      <c r="P334">
        <v>989.28200000000004</v>
      </c>
      <c r="Q334">
        <v>-592.57399999999996</v>
      </c>
      <c r="R334">
        <v>-5414.66</v>
      </c>
      <c r="S334">
        <v>475.303</v>
      </c>
      <c r="T334">
        <v>-2547.86</v>
      </c>
    </row>
    <row r="335" spans="1:20" x14ac:dyDescent="0.15">
      <c r="A335">
        <v>331</v>
      </c>
      <c r="B335">
        <v>0</v>
      </c>
      <c r="C335">
        <v>-2503.79</v>
      </c>
      <c r="D335">
        <v>-336.41500000000002</v>
      </c>
      <c r="E335">
        <v>-5075.76</v>
      </c>
      <c r="F335">
        <v>10191.4</v>
      </c>
      <c r="G335">
        <v>-830.43399999999997</v>
      </c>
      <c r="H335">
        <v>-3259.78</v>
      </c>
      <c r="I335">
        <v>-4998.83</v>
      </c>
      <c r="J335">
        <v>-632.07899999999995</v>
      </c>
      <c r="K335">
        <v>-769.72299999999996</v>
      </c>
      <c r="L335">
        <v>-6005.58</v>
      </c>
      <c r="M335">
        <v>889.48400000000004</v>
      </c>
      <c r="N335">
        <v>-5354.37</v>
      </c>
      <c r="O335">
        <v>-6736.63</v>
      </c>
      <c r="P335">
        <v>692.79</v>
      </c>
      <c r="Q335">
        <v>-651.20799999999997</v>
      </c>
      <c r="R335">
        <v>-5018.79</v>
      </c>
      <c r="S335">
        <v>296.91000000000003</v>
      </c>
      <c r="T335">
        <v>-2646</v>
      </c>
    </row>
    <row r="336" spans="1:20" x14ac:dyDescent="0.15">
      <c r="A336">
        <v>332</v>
      </c>
      <c r="B336">
        <v>1</v>
      </c>
      <c r="C336">
        <v>-3001.96</v>
      </c>
      <c r="D336">
        <v>-296.07900000000001</v>
      </c>
      <c r="E336">
        <v>-5096.55</v>
      </c>
      <c r="F336">
        <v>10290.799999999999</v>
      </c>
      <c r="G336">
        <v>-828.77099999999996</v>
      </c>
      <c r="H336">
        <v>-3121.72</v>
      </c>
      <c r="I336">
        <v>-4741.84</v>
      </c>
      <c r="J336">
        <v>-729.8</v>
      </c>
      <c r="K336">
        <v>-829.60400000000004</v>
      </c>
      <c r="L336">
        <v>-5828.02</v>
      </c>
      <c r="M336">
        <v>751.42600000000004</v>
      </c>
      <c r="N336">
        <v>-5116.93</v>
      </c>
      <c r="O336">
        <v>-6539.11</v>
      </c>
      <c r="P336">
        <v>377.17</v>
      </c>
      <c r="Q336">
        <v>-730.63300000000004</v>
      </c>
      <c r="R336">
        <v>-4741.84</v>
      </c>
      <c r="S336">
        <v>178.39699999999999</v>
      </c>
      <c r="T336">
        <v>-2784.47</v>
      </c>
    </row>
    <row r="337" spans="1:20" x14ac:dyDescent="0.15">
      <c r="A337">
        <v>333</v>
      </c>
      <c r="B337">
        <v>0</v>
      </c>
      <c r="C337">
        <v>-3080.97</v>
      </c>
      <c r="D337">
        <v>-257.40800000000002</v>
      </c>
      <c r="E337">
        <v>-5134.8100000000004</v>
      </c>
      <c r="F337">
        <v>10389</v>
      </c>
      <c r="G337">
        <v>-928.15700000000004</v>
      </c>
      <c r="H337">
        <v>-2924.62</v>
      </c>
      <c r="I337">
        <v>-4563.45</v>
      </c>
      <c r="J337">
        <v>-868.69100000000003</v>
      </c>
      <c r="K337">
        <v>-810.06</v>
      </c>
      <c r="L337">
        <v>-5630.5</v>
      </c>
      <c r="M337">
        <v>710.67100000000005</v>
      </c>
      <c r="N337">
        <v>-4899.8599999999997</v>
      </c>
      <c r="O337">
        <v>-6322.04</v>
      </c>
      <c r="P337">
        <v>119.349</v>
      </c>
      <c r="Q337">
        <v>-789.68100000000004</v>
      </c>
      <c r="R337">
        <v>-4543.8999999999996</v>
      </c>
      <c r="S337">
        <v>79.427199999999999</v>
      </c>
      <c r="T337">
        <v>-2863.9</v>
      </c>
    </row>
    <row r="338" spans="1:20" x14ac:dyDescent="0.15">
      <c r="A338">
        <v>334</v>
      </c>
      <c r="B338">
        <v>1</v>
      </c>
      <c r="C338">
        <v>-3257.69</v>
      </c>
      <c r="D338">
        <v>36.993000000000002</v>
      </c>
      <c r="E338">
        <v>-5019.22</v>
      </c>
      <c r="F338">
        <v>10175.700000000001</v>
      </c>
      <c r="G338">
        <v>-1006.75</v>
      </c>
      <c r="H338">
        <v>-2707.13</v>
      </c>
      <c r="I338">
        <v>-4386.3</v>
      </c>
      <c r="J338">
        <v>-986.78599999999994</v>
      </c>
      <c r="K338">
        <v>-790.09900000000005</v>
      </c>
      <c r="L338">
        <v>-5413.43</v>
      </c>
      <c r="M338">
        <v>789.68</v>
      </c>
      <c r="N338">
        <v>-4682.38</v>
      </c>
      <c r="O338">
        <v>-6085.02</v>
      </c>
      <c r="P338">
        <v>19.9618</v>
      </c>
      <c r="Q338">
        <v>-888.23299999999995</v>
      </c>
      <c r="R338">
        <v>-4385.88</v>
      </c>
      <c r="S338">
        <v>-19.124500000000001</v>
      </c>
      <c r="T338">
        <v>-2942.49</v>
      </c>
    </row>
    <row r="339" spans="1:20" x14ac:dyDescent="0.15">
      <c r="A339">
        <v>335</v>
      </c>
      <c r="B339">
        <v>0</v>
      </c>
      <c r="C339">
        <v>-3553.76</v>
      </c>
      <c r="D339">
        <v>686.92600000000004</v>
      </c>
      <c r="E339">
        <v>-4252.87</v>
      </c>
      <c r="F339">
        <v>9680.81</v>
      </c>
      <c r="G339">
        <v>-1320.69</v>
      </c>
      <c r="H339">
        <v>-2490.0700000000002</v>
      </c>
      <c r="I339">
        <v>-4188.3599999999997</v>
      </c>
      <c r="J339">
        <v>-1105.72</v>
      </c>
      <c r="K339">
        <v>-848.726</v>
      </c>
      <c r="L339">
        <v>-5176.41</v>
      </c>
      <c r="M339">
        <v>888.23099999999999</v>
      </c>
      <c r="N339">
        <v>-4484.8599999999997</v>
      </c>
      <c r="O339">
        <v>-5847.99</v>
      </c>
      <c r="P339">
        <v>-78.169899999999998</v>
      </c>
      <c r="Q339">
        <v>-987.20299999999997</v>
      </c>
      <c r="R339">
        <v>-4247.41</v>
      </c>
      <c r="S339">
        <v>-98.552300000000002</v>
      </c>
      <c r="T339">
        <v>-3080.54</v>
      </c>
    </row>
    <row r="340" spans="1:20" x14ac:dyDescent="0.15">
      <c r="A340">
        <v>336</v>
      </c>
      <c r="B340">
        <v>1</v>
      </c>
      <c r="C340">
        <v>-4534.2299999999996</v>
      </c>
      <c r="D340">
        <v>1614.23</v>
      </c>
      <c r="E340">
        <v>-3654.42</v>
      </c>
      <c r="F340">
        <v>9500.7199999999993</v>
      </c>
      <c r="G340">
        <v>-1247.98</v>
      </c>
      <c r="H340">
        <v>-2331.21</v>
      </c>
      <c r="I340">
        <v>-4049.89</v>
      </c>
      <c r="J340">
        <v>-1184.73</v>
      </c>
      <c r="K340">
        <v>-967.24</v>
      </c>
      <c r="L340">
        <v>-4939.38</v>
      </c>
      <c r="M340">
        <v>1045.83</v>
      </c>
      <c r="N340">
        <v>-4326.42</v>
      </c>
      <c r="O340">
        <v>-5610.96</v>
      </c>
      <c r="P340">
        <v>-79.851100000000002</v>
      </c>
      <c r="Q340">
        <v>-1085.75</v>
      </c>
      <c r="R340">
        <v>-4148.4399999999996</v>
      </c>
      <c r="S340">
        <v>-118.515</v>
      </c>
      <c r="T340">
        <v>-3219.02</v>
      </c>
    </row>
    <row r="341" spans="1:20" x14ac:dyDescent="0.15">
      <c r="A341">
        <v>337</v>
      </c>
      <c r="B341">
        <v>0</v>
      </c>
      <c r="C341">
        <v>-5646.26</v>
      </c>
      <c r="D341">
        <v>354.95699999999999</v>
      </c>
      <c r="E341">
        <v>-3693.08</v>
      </c>
      <c r="F341">
        <v>11123.1</v>
      </c>
      <c r="G341">
        <v>-498.23399999999998</v>
      </c>
      <c r="H341">
        <v>-2584.41</v>
      </c>
      <c r="I341">
        <v>-3970.46</v>
      </c>
      <c r="J341">
        <v>-1244.19</v>
      </c>
      <c r="K341">
        <v>-1027.1300000000001</v>
      </c>
      <c r="L341">
        <v>-4741.43</v>
      </c>
      <c r="M341">
        <v>1262.8900000000001</v>
      </c>
      <c r="N341">
        <v>-4246.99</v>
      </c>
      <c r="O341">
        <v>-5413.02</v>
      </c>
      <c r="P341">
        <v>0</v>
      </c>
      <c r="Q341">
        <v>-1223.81</v>
      </c>
      <c r="R341">
        <v>-4049.89</v>
      </c>
      <c r="S341">
        <v>-98.972899999999996</v>
      </c>
      <c r="T341">
        <v>-3317.99</v>
      </c>
    </row>
    <row r="342" spans="1:20" x14ac:dyDescent="0.15">
      <c r="A342">
        <v>338</v>
      </c>
      <c r="B342">
        <v>1</v>
      </c>
      <c r="C342">
        <v>-5652.16</v>
      </c>
      <c r="D342">
        <v>297.05599999999998</v>
      </c>
      <c r="E342">
        <v>-4163.34</v>
      </c>
      <c r="F342">
        <v>11333.6</v>
      </c>
      <c r="G342">
        <v>-1271.04</v>
      </c>
      <c r="H342">
        <v>-2434.4</v>
      </c>
      <c r="I342">
        <v>-3891.87</v>
      </c>
      <c r="J342">
        <v>-1244.6199999999999</v>
      </c>
      <c r="K342">
        <v>-1046.67</v>
      </c>
      <c r="L342">
        <v>-4563.87</v>
      </c>
      <c r="M342">
        <v>1480.38</v>
      </c>
      <c r="N342">
        <v>-4227.03</v>
      </c>
      <c r="O342">
        <v>-5294.08</v>
      </c>
      <c r="P342">
        <v>-58.624600000000001</v>
      </c>
      <c r="Q342">
        <v>-1401.37</v>
      </c>
      <c r="R342">
        <v>-3970.46</v>
      </c>
      <c r="S342">
        <v>-59.468299999999999</v>
      </c>
      <c r="T342">
        <v>-3397</v>
      </c>
    </row>
    <row r="343" spans="1:20" x14ac:dyDescent="0.15">
      <c r="A343">
        <v>339</v>
      </c>
      <c r="B343">
        <v>0</v>
      </c>
      <c r="C343">
        <v>-6603.77</v>
      </c>
      <c r="D343">
        <v>1253.49</v>
      </c>
      <c r="E343">
        <v>-4641.2</v>
      </c>
      <c r="F343">
        <v>10052.1</v>
      </c>
      <c r="G343">
        <v>-1707.16</v>
      </c>
      <c r="H343">
        <v>-2170.66</v>
      </c>
      <c r="I343">
        <v>-3792.9</v>
      </c>
      <c r="J343">
        <v>-1244.19</v>
      </c>
      <c r="K343">
        <v>-1047.0899999999999</v>
      </c>
      <c r="L343">
        <v>-4327.2700000000004</v>
      </c>
      <c r="M343">
        <v>1716.99</v>
      </c>
      <c r="N343">
        <v>-4305.1899999999996</v>
      </c>
      <c r="O343">
        <v>-5215.07</v>
      </c>
      <c r="P343">
        <v>-118.515</v>
      </c>
      <c r="Q343">
        <v>-1520.73</v>
      </c>
      <c r="R343">
        <v>-3872.33</v>
      </c>
      <c r="S343">
        <v>19.1187</v>
      </c>
      <c r="T343">
        <v>-3476.01</v>
      </c>
    </row>
    <row r="344" spans="1:20" x14ac:dyDescent="0.15">
      <c r="A344">
        <v>340</v>
      </c>
      <c r="B344">
        <v>1</v>
      </c>
      <c r="C344">
        <v>-7724.69</v>
      </c>
      <c r="D344">
        <v>62.8538</v>
      </c>
      <c r="E344">
        <v>-3860.83</v>
      </c>
      <c r="F344">
        <v>9508.76</v>
      </c>
      <c r="G344">
        <v>-986.77700000000004</v>
      </c>
      <c r="H344">
        <v>-2311.67</v>
      </c>
      <c r="I344">
        <v>-3713.89</v>
      </c>
      <c r="J344">
        <v>-1205.54</v>
      </c>
      <c r="K344">
        <v>-988.04600000000005</v>
      </c>
      <c r="L344">
        <v>-4050.74</v>
      </c>
      <c r="M344">
        <v>1954.44</v>
      </c>
      <c r="N344">
        <v>-4560.92</v>
      </c>
      <c r="O344">
        <v>-5116.5200000000004</v>
      </c>
      <c r="P344">
        <v>-157.59700000000001</v>
      </c>
      <c r="Q344">
        <v>-1540.69</v>
      </c>
      <c r="R344">
        <v>-3772.93</v>
      </c>
      <c r="S344">
        <v>118.092</v>
      </c>
      <c r="T344">
        <v>-3515.94</v>
      </c>
    </row>
    <row r="345" spans="1:20" x14ac:dyDescent="0.15">
      <c r="A345">
        <v>341</v>
      </c>
      <c r="B345">
        <v>0</v>
      </c>
      <c r="C345">
        <v>-8894.17</v>
      </c>
      <c r="D345">
        <v>-432.85899999999998</v>
      </c>
      <c r="E345">
        <v>-3197.78</v>
      </c>
      <c r="F345">
        <v>9219.5300000000007</v>
      </c>
      <c r="G345">
        <v>-1125.25</v>
      </c>
      <c r="H345">
        <v>-2173.62</v>
      </c>
      <c r="I345">
        <v>-3615.34</v>
      </c>
      <c r="J345">
        <v>-1145.6400000000001</v>
      </c>
      <c r="K345">
        <v>-928.57799999999997</v>
      </c>
      <c r="L345">
        <v>-3774.2</v>
      </c>
      <c r="M345">
        <v>2073.8000000000002</v>
      </c>
      <c r="N345">
        <v>-4936</v>
      </c>
      <c r="O345">
        <v>-4998.01</v>
      </c>
      <c r="P345">
        <v>-99.821600000000004</v>
      </c>
      <c r="Q345">
        <v>-1521.15</v>
      </c>
      <c r="R345">
        <v>-3733.43</v>
      </c>
      <c r="S345">
        <v>197.101</v>
      </c>
      <c r="T345">
        <v>-3555.02</v>
      </c>
    </row>
    <row r="346" spans="1:20" x14ac:dyDescent="0.15">
      <c r="A346">
        <v>342</v>
      </c>
      <c r="B346">
        <v>1</v>
      </c>
      <c r="C346">
        <v>-10915.7</v>
      </c>
      <c r="D346">
        <v>-670.73500000000001</v>
      </c>
      <c r="E346">
        <v>-3612.37</v>
      </c>
      <c r="F346">
        <v>10030.4</v>
      </c>
      <c r="G346">
        <v>-1009.29</v>
      </c>
      <c r="H346">
        <v>-1996.06</v>
      </c>
      <c r="I346">
        <v>-3535.9</v>
      </c>
      <c r="J346">
        <v>-1126.0999999999999</v>
      </c>
      <c r="K346">
        <v>-869.53300000000002</v>
      </c>
      <c r="L346">
        <v>-3497.67</v>
      </c>
      <c r="M346">
        <v>2035.14</v>
      </c>
      <c r="N346">
        <v>-5272.42</v>
      </c>
      <c r="O346">
        <v>-4820.88</v>
      </c>
      <c r="P346">
        <v>0</v>
      </c>
      <c r="Q346">
        <v>-1501.19</v>
      </c>
      <c r="R346">
        <v>-3752.54</v>
      </c>
      <c r="S346">
        <v>276.11</v>
      </c>
      <c r="T346">
        <v>-3634.03</v>
      </c>
    </row>
    <row r="347" spans="1:20" x14ac:dyDescent="0.15">
      <c r="A347">
        <v>343</v>
      </c>
      <c r="B347">
        <v>0</v>
      </c>
      <c r="C347">
        <v>-12142</v>
      </c>
      <c r="D347">
        <v>-985.07</v>
      </c>
      <c r="E347">
        <v>-3597.5</v>
      </c>
      <c r="F347">
        <v>9705.91</v>
      </c>
      <c r="G347">
        <v>-946.84199999999998</v>
      </c>
      <c r="H347">
        <v>-1779</v>
      </c>
      <c r="I347">
        <v>-3496.4</v>
      </c>
      <c r="J347">
        <v>-1008.44</v>
      </c>
      <c r="K347">
        <v>-790.524</v>
      </c>
      <c r="L347">
        <v>-3279.76</v>
      </c>
      <c r="M347">
        <v>1897.09</v>
      </c>
      <c r="N347">
        <v>-5451.25</v>
      </c>
      <c r="O347">
        <v>-4622.93</v>
      </c>
      <c r="P347">
        <v>58.619199999999999</v>
      </c>
      <c r="Q347">
        <v>-1403.49</v>
      </c>
      <c r="R347">
        <v>-3812.01</v>
      </c>
      <c r="S347">
        <v>335.57900000000001</v>
      </c>
      <c r="T347">
        <v>-3713.04</v>
      </c>
    </row>
    <row r="348" spans="1:20" x14ac:dyDescent="0.15">
      <c r="A348">
        <v>344</v>
      </c>
      <c r="B348">
        <v>1</v>
      </c>
      <c r="C348">
        <v>-13482.2</v>
      </c>
      <c r="D348">
        <v>-1771.76</v>
      </c>
      <c r="E348">
        <v>-3357.92</v>
      </c>
      <c r="F348">
        <v>9319.76</v>
      </c>
      <c r="G348">
        <v>-871.23900000000003</v>
      </c>
      <c r="H348">
        <v>-1620.13</v>
      </c>
      <c r="I348">
        <v>-3515.51</v>
      </c>
      <c r="J348">
        <v>-967.23199999999997</v>
      </c>
      <c r="K348">
        <v>-731.05399999999997</v>
      </c>
      <c r="L348">
        <v>-3258.52</v>
      </c>
      <c r="M348">
        <v>1739.07</v>
      </c>
      <c r="N348">
        <v>-5413.03</v>
      </c>
      <c r="O348">
        <v>-4523.53</v>
      </c>
      <c r="P348">
        <v>98.975300000000004</v>
      </c>
      <c r="Q348">
        <v>-1284.1199999999999</v>
      </c>
      <c r="R348">
        <v>-3871.06</v>
      </c>
      <c r="S348">
        <v>394.62299999999999</v>
      </c>
      <c r="T348">
        <v>-3752.97</v>
      </c>
    </row>
    <row r="349" spans="1:20" x14ac:dyDescent="0.15">
      <c r="A349">
        <v>345</v>
      </c>
      <c r="B349">
        <v>0</v>
      </c>
      <c r="C349">
        <v>-15062.8</v>
      </c>
      <c r="D349">
        <v>-2760.65</v>
      </c>
      <c r="E349">
        <v>-3182.07</v>
      </c>
      <c r="F349">
        <v>10010.4</v>
      </c>
      <c r="G349">
        <v>-534.80999999999995</v>
      </c>
      <c r="H349">
        <v>-1560.66</v>
      </c>
      <c r="I349">
        <v>-3614.06</v>
      </c>
      <c r="J349">
        <v>-988.05</v>
      </c>
      <c r="K349">
        <v>-691.55</v>
      </c>
      <c r="L349">
        <v>-3416.11</v>
      </c>
      <c r="M349">
        <v>1581.05</v>
      </c>
      <c r="N349">
        <v>-5294.09</v>
      </c>
      <c r="O349">
        <v>-4484.0200000000004</v>
      </c>
      <c r="P349">
        <v>118.08799999999999</v>
      </c>
      <c r="Q349">
        <v>-1205.54</v>
      </c>
      <c r="R349">
        <v>-4028.22</v>
      </c>
      <c r="S349">
        <v>473.63299999999998</v>
      </c>
      <c r="T349">
        <v>-3792.05</v>
      </c>
    </row>
    <row r="350" spans="1:20" x14ac:dyDescent="0.15">
      <c r="A350">
        <v>346</v>
      </c>
      <c r="B350">
        <v>1</v>
      </c>
      <c r="C350">
        <v>-16642.599999999999</v>
      </c>
      <c r="D350">
        <v>-3942.38</v>
      </c>
      <c r="E350">
        <v>-2865.6</v>
      </c>
      <c r="F350">
        <v>10174.9</v>
      </c>
      <c r="G350">
        <v>-414.58800000000002</v>
      </c>
      <c r="H350">
        <v>-1638.39</v>
      </c>
      <c r="I350">
        <v>-3771.65</v>
      </c>
      <c r="J350">
        <v>-909.04100000000005</v>
      </c>
      <c r="K350">
        <v>-671.58399999999995</v>
      </c>
      <c r="L350">
        <v>-3652.71</v>
      </c>
      <c r="M350">
        <v>1481.65</v>
      </c>
      <c r="N350">
        <v>-5273.69</v>
      </c>
      <c r="O350">
        <v>-4464.0600000000004</v>
      </c>
      <c r="P350">
        <v>158.02000000000001</v>
      </c>
      <c r="Q350">
        <v>-1067.49</v>
      </c>
      <c r="R350">
        <v>-4206.63</v>
      </c>
      <c r="S350">
        <v>552.64200000000005</v>
      </c>
      <c r="T350">
        <v>-3890.59</v>
      </c>
    </row>
    <row r="351" spans="1:20" x14ac:dyDescent="0.15">
      <c r="A351">
        <v>347</v>
      </c>
      <c r="B351">
        <v>0</v>
      </c>
      <c r="C351">
        <v>-18379.5</v>
      </c>
      <c r="D351">
        <v>-5502.17</v>
      </c>
      <c r="E351">
        <v>-2530.4499999999998</v>
      </c>
      <c r="F351">
        <v>10209.200000000001</v>
      </c>
      <c r="G351">
        <v>-121.937</v>
      </c>
      <c r="H351">
        <v>-1757.76</v>
      </c>
      <c r="I351">
        <v>-3949.64</v>
      </c>
      <c r="J351">
        <v>-908.18600000000004</v>
      </c>
      <c r="K351">
        <v>-632.50699999999995</v>
      </c>
      <c r="L351">
        <v>-3851.09</v>
      </c>
      <c r="M351">
        <v>1442.14</v>
      </c>
      <c r="N351">
        <v>-5332.74</v>
      </c>
      <c r="O351">
        <v>-4444.5200000000004</v>
      </c>
      <c r="P351">
        <v>158.02000000000001</v>
      </c>
      <c r="Q351">
        <v>-968.08500000000004</v>
      </c>
      <c r="R351">
        <v>-4266.53</v>
      </c>
      <c r="S351">
        <v>651.19000000000005</v>
      </c>
      <c r="T351">
        <v>-3950.49</v>
      </c>
    </row>
    <row r="352" spans="1:20" x14ac:dyDescent="0.15">
      <c r="A352">
        <v>348</v>
      </c>
      <c r="B352">
        <v>1</v>
      </c>
      <c r="C352">
        <v>-19630.5</v>
      </c>
      <c r="D352">
        <v>-6750.63</v>
      </c>
      <c r="E352">
        <v>-2115.87</v>
      </c>
      <c r="F352">
        <v>10566.5</v>
      </c>
      <c r="G352">
        <v>353.83100000000002</v>
      </c>
      <c r="H352">
        <v>-1680.03</v>
      </c>
      <c r="I352">
        <v>-4068.58</v>
      </c>
      <c r="J352">
        <v>-909.04200000000003</v>
      </c>
      <c r="K352">
        <v>-533.95899999999995</v>
      </c>
      <c r="L352">
        <v>-4008.68</v>
      </c>
      <c r="M352">
        <v>1402.64</v>
      </c>
      <c r="N352">
        <v>-5411.75</v>
      </c>
      <c r="O352">
        <v>-4483.17</v>
      </c>
      <c r="P352">
        <v>177.55799999999999</v>
      </c>
      <c r="Q352">
        <v>-1065.3499999999999</v>
      </c>
      <c r="R352">
        <v>-4344.6899999999996</v>
      </c>
      <c r="S352">
        <v>750.16499999999996</v>
      </c>
      <c r="T352">
        <v>-3911.42</v>
      </c>
    </row>
    <row r="353" spans="1:20" x14ac:dyDescent="0.15">
      <c r="A353">
        <v>349</v>
      </c>
      <c r="B353">
        <v>0</v>
      </c>
      <c r="C353">
        <v>-19989.099999999999</v>
      </c>
      <c r="D353">
        <v>-7639.27</v>
      </c>
      <c r="E353">
        <v>-1681.32</v>
      </c>
      <c r="F353">
        <v>10724.9</v>
      </c>
      <c r="G353">
        <v>513.56399999999996</v>
      </c>
      <c r="H353">
        <v>-1502.05</v>
      </c>
      <c r="I353">
        <v>-4206.2</v>
      </c>
      <c r="J353">
        <v>-869.10799999999995</v>
      </c>
      <c r="K353">
        <v>-454.52100000000002</v>
      </c>
      <c r="L353">
        <v>-4225.74</v>
      </c>
      <c r="M353">
        <v>1343.6</v>
      </c>
      <c r="N353">
        <v>-5432.14</v>
      </c>
      <c r="O353">
        <v>-4640.76</v>
      </c>
      <c r="P353">
        <v>197.52500000000001</v>
      </c>
      <c r="Q353">
        <v>-1263.3</v>
      </c>
      <c r="R353">
        <v>-4522.24</v>
      </c>
      <c r="S353">
        <v>848.71299999999997</v>
      </c>
      <c r="T353">
        <v>-3930.1</v>
      </c>
    </row>
    <row r="354" spans="1:20" x14ac:dyDescent="0.15">
      <c r="A354">
        <v>350</v>
      </c>
      <c r="B354">
        <v>1</v>
      </c>
      <c r="C354">
        <v>-20048.5</v>
      </c>
      <c r="D354">
        <v>-8489.27</v>
      </c>
      <c r="E354">
        <v>-1344.46</v>
      </c>
      <c r="F354">
        <v>11195.1</v>
      </c>
      <c r="G354">
        <v>669.86599999999999</v>
      </c>
      <c r="H354">
        <v>-1461.25</v>
      </c>
      <c r="I354">
        <v>-4442.8</v>
      </c>
      <c r="J354">
        <v>-908.18399999999997</v>
      </c>
      <c r="K354">
        <v>-395.47899999999998</v>
      </c>
      <c r="L354">
        <v>-4540.92</v>
      </c>
      <c r="M354">
        <v>1303.6600000000001</v>
      </c>
      <c r="N354">
        <v>-5470.79</v>
      </c>
      <c r="O354">
        <v>-4896.8900000000003</v>
      </c>
      <c r="P354">
        <v>275.67599999999999</v>
      </c>
      <c r="Q354">
        <v>-1343.17</v>
      </c>
      <c r="R354">
        <v>-4778.38</v>
      </c>
      <c r="S354">
        <v>1025.8399999999999</v>
      </c>
      <c r="T354">
        <v>-4009.54</v>
      </c>
    </row>
    <row r="355" spans="1:20" x14ac:dyDescent="0.15">
      <c r="A355">
        <v>351</v>
      </c>
      <c r="B355">
        <v>0</v>
      </c>
      <c r="C355">
        <v>-19931.7</v>
      </c>
      <c r="D355">
        <v>-9083.98</v>
      </c>
      <c r="E355">
        <v>-931.59100000000001</v>
      </c>
      <c r="F355">
        <v>10872</v>
      </c>
      <c r="G355">
        <v>575.61699999999996</v>
      </c>
      <c r="H355">
        <v>-1540.26</v>
      </c>
      <c r="I355">
        <v>-4738.87</v>
      </c>
      <c r="J355">
        <v>-1006.73</v>
      </c>
      <c r="K355">
        <v>-257.85700000000003</v>
      </c>
      <c r="L355">
        <v>-4935.97</v>
      </c>
      <c r="M355">
        <v>1381.81</v>
      </c>
      <c r="N355">
        <v>-5628.38</v>
      </c>
      <c r="O355">
        <v>-5271.54</v>
      </c>
      <c r="P355">
        <v>433.69400000000002</v>
      </c>
      <c r="Q355">
        <v>-1343.17</v>
      </c>
      <c r="R355">
        <v>-5153.03</v>
      </c>
      <c r="S355">
        <v>1282.4100000000001</v>
      </c>
      <c r="T355">
        <v>-4049.04</v>
      </c>
    </row>
    <row r="356" spans="1:20" x14ac:dyDescent="0.15">
      <c r="A356">
        <v>352</v>
      </c>
      <c r="B356">
        <v>1</v>
      </c>
      <c r="C356">
        <v>-19889.7</v>
      </c>
      <c r="D356">
        <v>-9947.92</v>
      </c>
      <c r="E356">
        <v>-573.46799999999996</v>
      </c>
      <c r="F356">
        <v>10738.4</v>
      </c>
      <c r="G356">
        <v>550.48400000000004</v>
      </c>
      <c r="H356">
        <v>-1502.05</v>
      </c>
      <c r="I356">
        <v>-5074.4399999999996</v>
      </c>
      <c r="J356">
        <v>-1086.17</v>
      </c>
      <c r="K356">
        <v>-1.7234700000000001</v>
      </c>
      <c r="L356">
        <v>-5331.01</v>
      </c>
      <c r="M356">
        <v>1539.83</v>
      </c>
      <c r="N356">
        <v>-5747.75</v>
      </c>
      <c r="O356">
        <v>-5803.78</v>
      </c>
      <c r="P356">
        <v>650.32299999999998</v>
      </c>
      <c r="Q356">
        <v>-1382.24</v>
      </c>
      <c r="R356">
        <v>-5568.04</v>
      </c>
      <c r="S356">
        <v>1519.86</v>
      </c>
      <c r="T356">
        <v>-4088.54</v>
      </c>
    </row>
    <row r="357" spans="1:20" x14ac:dyDescent="0.15">
      <c r="A357">
        <v>353</v>
      </c>
      <c r="B357">
        <v>0</v>
      </c>
      <c r="C357">
        <v>-20028.599999999999</v>
      </c>
      <c r="D357">
        <v>-11232.5</v>
      </c>
      <c r="E357">
        <v>-474.49099999999999</v>
      </c>
      <c r="F357">
        <v>11690</v>
      </c>
      <c r="G357">
        <v>516.58600000000001</v>
      </c>
      <c r="H357">
        <v>-1519.86</v>
      </c>
      <c r="I357">
        <v>-5508.13</v>
      </c>
      <c r="J357">
        <v>-1106.1400000000001</v>
      </c>
      <c r="K357">
        <v>333.84899999999999</v>
      </c>
      <c r="L357">
        <v>-5784.67</v>
      </c>
      <c r="M357">
        <v>1678.31</v>
      </c>
      <c r="N357">
        <v>-5904.48</v>
      </c>
      <c r="O357">
        <v>-6435.85</v>
      </c>
      <c r="P357">
        <v>907.31799999999998</v>
      </c>
      <c r="Q357">
        <v>-1461.25</v>
      </c>
      <c r="R357">
        <v>-6002.16</v>
      </c>
      <c r="S357">
        <v>1717.39</v>
      </c>
      <c r="T357">
        <v>-4069.44</v>
      </c>
    </row>
    <row r="358" spans="1:20" x14ac:dyDescent="0.15">
      <c r="A358">
        <v>354</v>
      </c>
      <c r="B358">
        <v>1</v>
      </c>
      <c r="C358">
        <v>-20088</v>
      </c>
      <c r="D358">
        <v>-12359.4</v>
      </c>
      <c r="E358">
        <v>-219.655</v>
      </c>
      <c r="F358">
        <v>12361.2</v>
      </c>
      <c r="G358">
        <v>178.42099999999999</v>
      </c>
      <c r="H358">
        <v>-1561.09</v>
      </c>
      <c r="I358">
        <v>-6119.37</v>
      </c>
      <c r="J358">
        <v>-1184.28</v>
      </c>
      <c r="K358">
        <v>611.24599999999998</v>
      </c>
      <c r="L358">
        <v>-6395.91</v>
      </c>
      <c r="M358">
        <v>1855.43</v>
      </c>
      <c r="N358">
        <v>-6200.54</v>
      </c>
      <c r="O358">
        <v>-7126.53</v>
      </c>
      <c r="P358">
        <v>1124.81</v>
      </c>
      <c r="Q358">
        <v>-1598.87</v>
      </c>
      <c r="R358">
        <v>-6554.36</v>
      </c>
      <c r="S358">
        <v>1914.91</v>
      </c>
      <c r="T358">
        <v>-4068.58</v>
      </c>
    </row>
    <row r="359" spans="1:20" x14ac:dyDescent="0.15">
      <c r="A359">
        <v>355</v>
      </c>
      <c r="B359">
        <v>0</v>
      </c>
      <c r="C359">
        <v>-19600.099999999999</v>
      </c>
      <c r="D359">
        <v>-13562.4</v>
      </c>
      <c r="E359">
        <v>273.505</v>
      </c>
      <c r="F359">
        <v>12740.1</v>
      </c>
      <c r="G359">
        <v>216.19499999999999</v>
      </c>
      <c r="H359">
        <v>-1442.58</v>
      </c>
      <c r="I359">
        <v>-6810.92</v>
      </c>
      <c r="J359">
        <v>-1420.45</v>
      </c>
      <c r="K359">
        <v>769.697</v>
      </c>
      <c r="L359">
        <v>-7087.46</v>
      </c>
      <c r="M359">
        <v>2112</v>
      </c>
      <c r="N359">
        <v>-6418.9</v>
      </c>
      <c r="O359">
        <v>-7935.73</v>
      </c>
      <c r="P359">
        <v>1263.72</v>
      </c>
      <c r="Q359">
        <v>-1757.32</v>
      </c>
      <c r="R359">
        <v>-7166.9</v>
      </c>
      <c r="S359">
        <v>2112.4299999999998</v>
      </c>
      <c r="T359">
        <v>-4128.05</v>
      </c>
    </row>
    <row r="360" spans="1:20" x14ac:dyDescent="0.15">
      <c r="A360">
        <v>356</v>
      </c>
      <c r="B360">
        <v>1</v>
      </c>
      <c r="C360">
        <v>-18983.2</v>
      </c>
      <c r="D360">
        <v>-15335.7</v>
      </c>
      <c r="E360">
        <v>943.78399999999999</v>
      </c>
      <c r="F360">
        <v>12467.1</v>
      </c>
      <c r="G360">
        <v>140.21700000000001</v>
      </c>
      <c r="H360">
        <v>-1499.89</v>
      </c>
      <c r="I360">
        <v>-7423.89</v>
      </c>
      <c r="J360">
        <v>-1716.95</v>
      </c>
      <c r="K360">
        <v>888.21100000000001</v>
      </c>
      <c r="L360">
        <v>-7602.75</v>
      </c>
      <c r="M360">
        <v>2310.39</v>
      </c>
      <c r="N360">
        <v>-6576.49</v>
      </c>
      <c r="O360">
        <v>-8804.83</v>
      </c>
      <c r="P360">
        <v>1205.98</v>
      </c>
      <c r="Q360">
        <v>-1934.44</v>
      </c>
      <c r="R360">
        <v>-7681.33</v>
      </c>
      <c r="S360">
        <v>2290.42</v>
      </c>
      <c r="T360">
        <v>-4167.55</v>
      </c>
    </row>
    <row r="361" spans="1:20" x14ac:dyDescent="0.15">
      <c r="A361">
        <v>357</v>
      </c>
      <c r="B361">
        <v>0</v>
      </c>
      <c r="C361">
        <v>-18375.400000000001</v>
      </c>
      <c r="D361">
        <v>-17918.7</v>
      </c>
      <c r="E361">
        <v>2183.19</v>
      </c>
      <c r="F361">
        <v>13027.1</v>
      </c>
      <c r="G361">
        <v>448.88200000000001</v>
      </c>
      <c r="H361">
        <v>-1678.31</v>
      </c>
      <c r="I361">
        <v>-7898.82</v>
      </c>
      <c r="J361">
        <v>-2052.09</v>
      </c>
      <c r="K361">
        <v>1084.8699999999999</v>
      </c>
      <c r="L361">
        <v>-7841.08</v>
      </c>
      <c r="M361">
        <v>2331.2199999999998</v>
      </c>
      <c r="N361">
        <v>-6813.08</v>
      </c>
      <c r="O361">
        <v>-9693.4699999999993</v>
      </c>
      <c r="P361">
        <v>852.17700000000002</v>
      </c>
      <c r="Q361">
        <v>-2230.08</v>
      </c>
      <c r="R361">
        <v>-8037.73</v>
      </c>
      <c r="S361">
        <v>2370.3000000000002</v>
      </c>
      <c r="T361">
        <v>-4187.5200000000004</v>
      </c>
    </row>
    <row r="362" spans="1:20" x14ac:dyDescent="0.15">
      <c r="A362">
        <v>358</v>
      </c>
      <c r="B362">
        <v>1</v>
      </c>
      <c r="C362">
        <v>-16586.400000000001</v>
      </c>
      <c r="D362">
        <v>-19768.5</v>
      </c>
      <c r="E362">
        <v>4292.13</v>
      </c>
      <c r="F362">
        <v>13612.7</v>
      </c>
      <c r="G362">
        <v>1006.72</v>
      </c>
      <c r="H362">
        <v>-1914.03</v>
      </c>
      <c r="I362">
        <v>-8352.4699999999993</v>
      </c>
      <c r="J362">
        <v>-2466.67</v>
      </c>
      <c r="K362">
        <v>1244.19</v>
      </c>
      <c r="L362">
        <v>-7959.59</v>
      </c>
      <c r="M362">
        <v>2252.2199999999998</v>
      </c>
      <c r="N362">
        <v>-7109.15</v>
      </c>
      <c r="O362">
        <v>-10543.5</v>
      </c>
      <c r="P362">
        <v>280.01100000000002</v>
      </c>
      <c r="Q362">
        <v>-2546.5500000000002</v>
      </c>
      <c r="R362">
        <v>-8333.7999999999993</v>
      </c>
      <c r="S362">
        <v>2370.3000000000002</v>
      </c>
      <c r="T362">
        <v>-4167.99</v>
      </c>
    </row>
    <row r="363" spans="1:20" x14ac:dyDescent="0.15">
      <c r="A363">
        <v>359</v>
      </c>
      <c r="B363">
        <v>0</v>
      </c>
      <c r="C363">
        <v>-14975.9</v>
      </c>
      <c r="D363">
        <v>-20147.099999999999</v>
      </c>
      <c r="E363">
        <v>6292.98</v>
      </c>
      <c r="F363">
        <v>13156.9</v>
      </c>
      <c r="G363">
        <v>1222.9100000000001</v>
      </c>
      <c r="H363">
        <v>-2191.44</v>
      </c>
      <c r="I363">
        <v>-8826.9599999999991</v>
      </c>
      <c r="J363">
        <v>-2842.61</v>
      </c>
      <c r="K363">
        <v>1400.9</v>
      </c>
      <c r="L363">
        <v>-8097.64</v>
      </c>
      <c r="M363">
        <v>2153.67</v>
      </c>
      <c r="N363">
        <v>-7464.26</v>
      </c>
      <c r="O363">
        <v>-11255.4</v>
      </c>
      <c r="P363">
        <v>-312.99299999999999</v>
      </c>
      <c r="Q363">
        <v>-2686.34</v>
      </c>
      <c r="R363">
        <v>-8669.3700000000008</v>
      </c>
      <c r="S363">
        <v>2350.7600000000002</v>
      </c>
      <c r="T363">
        <v>-4128.4799999999996</v>
      </c>
    </row>
    <row r="364" spans="1:20" x14ac:dyDescent="0.15">
      <c r="A364">
        <v>360</v>
      </c>
      <c r="B364">
        <v>1</v>
      </c>
      <c r="C364">
        <v>-14988.4</v>
      </c>
      <c r="D364">
        <v>-20187</v>
      </c>
      <c r="E364">
        <v>6953.74</v>
      </c>
      <c r="F364">
        <v>13680.8</v>
      </c>
      <c r="G364">
        <v>1812.43</v>
      </c>
      <c r="H364">
        <v>-2213.15</v>
      </c>
      <c r="I364">
        <v>-9300.58</v>
      </c>
      <c r="J364">
        <v>-3217.25</v>
      </c>
      <c r="K364">
        <v>1657.9</v>
      </c>
      <c r="L364">
        <v>-8294.73</v>
      </c>
      <c r="M364">
        <v>2035.16</v>
      </c>
      <c r="N364">
        <v>-7859.3</v>
      </c>
      <c r="O364">
        <v>-11731.2</v>
      </c>
      <c r="P364">
        <v>-826.98900000000003</v>
      </c>
      <c r="Q364">
        <v>-2705.87</v>
      </c>
      <c r="R364">
        <v>-9063.99</v>
      </c>
      <c r="S364">
        <v>2369.86</v>
      </c>
      <c r="T364">
        <v>-4167.12</v>
      </c>
    </row>
    <row r="365" spans="1:20" x14ac:dyDescent="0.15">
      <c r="A365">
        <v>361</v>
      </c>
      <c r="B365">
        <v>0</v>
      </c>
      <c r="C365">
        <v>-14898.2</v>
      </c>
      <c r="D365">
        <v>-19933.099999999999</v>
      </c>
      <c r="E365">
        <v>6619.91</v>
      </c>
      <c r="F365">
        <v>14321.2</v>
      </c>
      <c r="G365">
        <v>2720.6</v>
      </c>
      <c r="H365">
        <v>-2172.33</v>
      </c>
      <c r="I365">
        <v>-9794.6</v>
      </c>
      <c r="J365">
        <v>-3593.2</v>
      </c>
      <c r="K365">
        <v>1894.93</v>
      </c>
      <c r="L365">
        <v>-8570.82</v>
      </c>
      <c r="M365">
        <v>1858.04</v>
      </c>
      <c r="N365">
        <v>-8156.68</v>
      </c>
      <c r="O365">
        <v>-11832.4</v>
      </c>
      <c r="P365">
        <v>-1320.58</v>
      </c>
      <c r="Q365">
        <v>-2960.25</v>
      </c>
      <c r="R365">
        <v>-9615.74</v>
      </c>
      <c r="S365">
        <v>2448.87</v>
      </c>
      <c r="T365">
        <v>-4246.5600000000004</v>
      </c>
    </row>
    <row r="366" spans="1:20" x14ac:dyDescent="0.15">
      <c r="A366">
        <v>362</v>
      </c>
      <c r="B366">
        <v>1</v>
      </c>
      <c r="C366">
        <v>-13814.2</v>
      </c>
      <c r="D366">
        <v>-19419.5</v>
      </c>
      <c r="E366">
        <v>5930.55</v>
      </c>
      <c r="F366">
        <v>14124.5</v>
      </c>
      <c r="G366">
        <v>3160.83</v>
      </c>
      <c r="H366">
        <v>-2505.29</v>
      </c>
      <c r="I366">
        <v>-10366.299999999999</v>
      </c>
      <c r="J366">
        <v>-3909.24</v>
      </c>
      <c r="K366">
        <v>2112.42</v>
      </c>
      <c r="L366">
        <v>-8984.5300000000007</v>
      </c>
      <c r="M366">
        <v>1640.55</v>
      </c>
      <c r="N366">
        <v>-8256.5300000000007</v>
      </c>
      <c r="O366">
        <v>-11733.4</v>
      </c>
      <c r="P366">
        <v>-1697.4</v>
      </c>
      <c r="Q366">
        <v>-3492.91</v>
      </c>
      <c r="R366">
        <v>-10228.700000000001</v>
      </c>
      <c r="S366">
        <v>2469.2800000000002</v>
      </c>
      <c r="T366">
        <v>-4305.6000000000004</v>
      </c>
    </row>
    <row r="367" spans="1:20" x14ac:dyDescent="0.15">
      <c r="A367">
        <v>363</v>
      </c>
      <c r="B367">
        <v>0</v>
      </c>
      <c r="C367">
        <v>-15928.9</v>
      </c>
      <c r="D367">
        <v>-15409.4</v>
      </c>
      <c r="E367">
        <v>1799.32</v>
      </c>
      <c r="F367">
        <v>13691.7</v>
      </c>
      <c r="G367">
        <v>3335.76</v>
      </c>
      <c r="H367">
        <v>-3175.99</v>
      </c>
      <c r="I367">
        <v>-10901.2</v>
      </c>
      <c r="J367">
        <v>-4186.21</v>
      </c>
      <c r="K367">
        <v>2251.34</v>
      </c>
      <c r="L367">
        <v>-9439.49</v>
      </c>
      <c r="M367">
        <v>1345.36</v>
      </c>
      <c r="N367">
        <v>-8197.93</v>
      </c>
      <c r="O367">
        <v>-11556.7</v>
      </c>
      <c r="P367">
        <v>-1817.23</v>
      </c>
      <c r="Q367">
        <v>-3870.61</v>
      </c>
      <c r="R367">
        <v>-10801.3</v>
      </c>
      <c r="S367">
        <v>2488.37</v>
      </c>
      <c r="T367">
        <v>-4384.6099999999997</v>
      </c>
    </row>
    <row r="368" spans="1:20" x14ac:dyDescent="0.15">
      <c r="A368">
        <v>364</v>
      </c>
      <c r="B368">
        <v>1</v>
      </c>
      <c r="C368">
        <v>-19389.900000000001</v>
      </c>
      <c r="D368">
        <v>-10735</v>
      </c>
      <c r="E368">
        <v>-451.64600000000002</v>
      </c>
      <c r="F368">
        <v>14388.4</v>
      </c>
      <c r="G368">
        <v>4571.18</v>
      </c>
      <c r="H368">
        <v>-3789.84</v>
      </c>
      <c r="I368">
        <v>-11315.8</v>
      </c>
      <c r="J368">
        <v>-4403.7</v>
      </c>
      <c r="K368">
        <v>2388.9499999999998</v>
      </c>
      <c r="L368">
        <v>-9736.8700000000008</v>
      </c>
      <c r="M368">
        <v>969.84299999999996</v>
      </c>
      <c r="N368">
        <v>-8040.35</v>
      </c>
      <c r="O368">
        <v>-11495.1</v>
      </c>
      <c r="P368">
        <v>-1758.63</v>
      </c>
      <c r="Q368">
        <v>-3930.96</v>
      </c>
      <c r="R368">
        <v>-11354.8</v>
      </c>
      <c r="S368">
        <v>2528.3200000000002</v>
      </c>
      <c r="T368">
        <v>-4424.55</v>
      </c>
    </row>
    <row r="369" spans="1:20" x14ac:dyDescent="0.15">
      <c r="A369">
        <v>365</v>
      </c>
      <c r="B369">
        <v>0</v>
      </c>
      <c r="C369">
        <v>-17626.400000000001</v>
      </c>
      <c r="D369">
        <v>-10286.4</v>
      </c>
      <c r="E369">
        <v>2688.31</v>
      </c>
      <c r="F369">
        <v>15172.5</v>
      </c>
      <c r="G369">
        <v>5668.3</v>
      </c>
      <c r="H369">
        <v>-4283.43</v>
      </c>
      <c r="I369">
        <v>-11633.1</v>
      </c>
      <c r="J369">
        <v>-4464.5</v>
      </c>
      <c r="K369">
        <v>2625.54</v>
      </c>
      <c r="L369">
        <v>-9953.92</v>
      </c>
      <c r="M369">
        <v>848.69799999999998</v>
      </c>
      <c r="N369">
        <v>-7823.29</v>
      </c>
      <c r="O369">
        <v>-11750.7</v>
      </c>
      <c r="P369">
        <v>-1561.98</v>
      </c>
      <c r="Q369">
        <v>-3696.13</v>
      </c>
      <c r="R369">
        <v>-11946.5</v>
      </c>
      <c r="S369">
        <v>2586.91</v>
      </c>
      <c r="T369">
        <v>-4365.95</v>
      </c>
    </row>
    <row r="370" spans="1:20" x14ac:dyDescent="0.15">
      <c r="A370">
        <v>366</v>
      </c>
      <c r="B370">
        <v>1</v>
      </c>
      <c r="C370">
        <v>-10384.4</v>
      </c>
      <c r="D370">
        <v>56.678400000000003</v>
      </c>
      <c r="E370">
        <v>1493.33</v>
      </c>
      <c r="F370">
        <v>15069.6</v>
      </c>
      <c r="G370">
        <v>6450.92</v>
      </c>
      <c r="H370">
        <v>-4777.46</v>
      </c>
      <c r="I370">
        <v>-11869.7</v>
      </c>
      <c r="J370">
        <v>-4307.3599999999997</v>
      </c>
      <c r="K370">
        <v>2863.01</v>
      </c>
      <c r="L370">
        <v>-10151.9</v>
      </c>
      <c r="M370">
        <v>1103.94</v>
      </c>
      <c r="N370">
        <v>-7566.73</v>
      </c>
      <c r="O370">
        <v>-12360.2</v>
      </c>
      <c r="P370">
        <v>-1285.45</v>
      </c>
      <c r="Q370">
        <v>-2753.72</v>
      </c>
      <c r="R370">
        <v>-12559.5</v>
      </c>
      <c r="S370">
        <v>2724.96</v>
      </c>
      <c r="T370">
        <v>-4266.97</v>
      </c>
    </row>
    <row r="371" spans="1:20" x14ac:dyDescent="0.15">
      <c r="A371">
        <v>367</v>
      </c>
      <c r="B371">
        <v>0</v>
      </c>
      <c r="C371">
        <v>-6311.55</v>
      </c>
      <c r="D371">
        <v>14967.9</v>
      </c>
      <c r="E371">
        <v>-4683.6499999999996</v>
      </c>
      <c r="F371">
        <v>15287.5</v>
      </c>
      <c r="G371">
        <v>7893.06</v>
      </c>
      <c r="H371">
        <v>-5134.32</v>
      </c>
      <c r="I371">
        <v>-12517.3</v>
      </c>
      <c r="J371">
        <v>-3914.07</v>
      </c>
      <c r="K371">
        <v>3060.53</v>
      </c>
      <c r="L371">
        <v>-10642</v>
      </c>
      <c r="M371">
        <v>1616.18</v>
      </c>
      <c r="N371">
        <v>-7485.52</v>
      </c>
      <c r="O371">
        <v>-13815.3</v>
      </c>
      <c r="P371">
        <v>-1477.69</v>
      </c>
      <c r="Q371">
        <v>-1350.65</v>
      </c>
      <c r="R371">
        <v>-13268.8</v>
      </c>
      <c r="S371">
        <v>2843.91</v>
      </c>
      <c r="T371">
        <v>-4266.09</v>
      </c>
    </row>
    <row r="372" spans="1:20" x14ac:dyDescent="0.15">
      <c r="A372">
        <v>368</v>
      </c>
      <c r="B372">
        <v>1</v>
      </c>
      <c r="C372">
        <v>-10099.700000000001</v>
      </c>
      <c r="D372">
        <v>17048.2</v>
      </c>
      <c r="E372">
        <v>-6691.76</v>
      </c>
      <c r="F372">
        <v>15621.3</v>
      </c>
      <c r="G372">
        <v>9803.5300000000007</v>
      </c>
      <c r="H372">
        <v>-5664.33</v>
      </c>
      <c r="I372">
        <v>-13329.6</v>
      </c>
      <c r="J372">
        <v>-3321.94</v>
      </c>
      <c r="K372">
        <v>3082.27</v>
      </c>
      <c r="L372">
        <v>-11491.1</v>
      </c>
      <c r="M372">
        <v>1974.81</v>
      </c>
      <c r="N372">
        <v>-7760.29</v>
      </c>
      <c r="O372">
        <v>-15615.6</v>
      </c>
      <c r="P372">
        <v>-2051.61</v>
      </c>
      <c r="Q372">
        <v>-280.94299999999998</v>
      </c>
      <c r="R372">
        <v>-14606.7</v>
      </c>
      <c r="S372">
        <v>3020.58</v>
      </c>
      <c r="T372">
        <v>-4345.1000000000004</v>
      </c>
    </row>
    <row r="373" spans="1:20" x14ac:dyDescent="0.15">
      <c r="A373">
        <v>369</v>
      </c>
      <c r="B373">
        <v>0</v>
      </c>
      <c r="C373">
        <v>-13916.4</v>
      </c>
      <c r="D373">
        <v>1028.07</v>
      </c>
      <c r="E373">
        <v>-801.37199999999996</v>
      </c>
      <c r="F373">
        <v>15783.3</v>
      </c>
      <c r="G373">
        <v>11744.5</v>
      </c>
      <c r="H373">
        <v>-6630.65</v>
      </c>
      <c r="I373">
        <v>-13277.6</v>
      </c>
      <c r="J373">
        <v>-2748.46</v>
      </c>
      <c r="K373">
        <v>2767.99</v>
      </c>
      <c r="L373">
        <v>-12145.3</v>
      </c>
      <c r="M373">
        <v>1799.9</v>
      </c>
      <c r="N373">
        <v>-8370.6299999999992</v>
      </c>
      <c r="O373">
        <v>-15613.3</v>
      </c>
      <c r="P373">
        <v>-1783.46</v>
      </c>
      <c r="Q373">
        <v>313.83199999999999</v>
      </c>
      <c r="R373">
        <v>-15427.8</v>
      </c>
      <c r="S373">
        <v>3199.46</v>
      </c>
      <c r="T373">
        <v>-4814.74</v>
      </c>
    </row>
    <row r="374" spans="1:20" x14ac:dyDescent="0.15">
      <c r="A374">
        <v>370</v>
      </c>
      <c r="B374">
        <v>1</v>
      </c>
      <c r="C374">
        <v>-13075.2</v>
      </c>
      <c r="D374">
        <v>-14856.6</v>
      </c>
      <c r="E374">
        <v>5472.17</v>
      </c>
      <c r="F374">
        <v>15410</v>
      </c>
      <c r="G374">
        <v>12737.5</v>
      </c>
      <c r="H374">
        <v>-7346.15</v>
      </c>
      <c r="I374">
        <v>-12273.6</v>
      </c>
      <c r="J374">
        <v>-2254.4299999999998</v>
      </c>
      <c r="K374">
        <v>2313.4699999999998</v>
      </c>
      <c r="L374">
        <v>-11915.8</v>
      </c>
      <c r="M374">
        <v>1150.51</v>
      </c>
      <c r="N374">
        <v>-8750.56</v>
      </c>
      <c r="O374">
        <v>-13642.5</v>
      </c>
      <c r="P374">
        <v>-1186.03</v>
      </c>
      <c r="Q374">
        <v>64.341999999999999</v>
      </c>
      <c r="R374">
        <v>-13511.5</v>
      </c>
      <c r="S374">
        <v>2907.37</v>
      </c>
      <c r="T374">
        <v>-5586.19</v>
      </c>
    </row>
    <row r="375" spans="1:20" x14ac:dyDescent="0.15">
      <c r="A375">
        <v>371</v>
      </c>
      <c r="B375">
        <v>0</v>
      </c>
      <c r="C375">
        <v>-12236.8</v>
      </c>
      <c r="D375">
        <v>-14343.8</v>
      </c>
      <c r="E375">
        <v>4807.1000000000004</v>
      </c>
      <c r="F375">
        <v>15208.5</v>
      </c>
      <c r="G375">
        <v>13036.2</v>
      </c>
      <c r="H375">
        <v>-7212.97</v>
      </c>
      <c r="I375">
        <v>-10969.9</v>
      </c>
      <c r="J375">
        <v>-1819.44</v>
      </c>
      <c r="K375">
        <v>1820.33</v>
      </c>
      <c r="L375">
        <v>-10694.7</v>
      </c>
      <c r="M375">
        <v>398.59100000000001</v>
      </c>
      <c r="N375">
        <v>-8320.44</v>
      </c>
      <c r="O375">
        <v>-11506.6</v>
      </c>
      <c r="P375">
        <v>-1125.67</v>
      </c>
      <c r="Q375">
        <v>-648.95399999999995</v>
      </c>
      <c r="R375">
        <v>-10150.1</v>
      </c>
      <c r="S375">
        <v>2099.0700000000002</v>
      </c>
      <c r="T375">
        <v>-4910.12</v>
      </c>
    </row>
    <row r="376" spans="1:20" x14ac:dyDescent="0.15">
      <c r="A376">
        <v>372</v>
      </c>
      <c r="B376">
        <v>1</v>
      </c>
      <c r="C376">
        <v>-13740.6</v>
      </c>
      <c r="D376">
        <v>-8789.64</v>
      </c>
      <c r="E376">
        <v>710.20600000000002</v>
      </c>
      <c r="F376">
        <v>14995.5</v>
      </c>
      <c r="G376">
        <v>13017.5</v>
      </c>
      <c r="H376">
        <v>-6210.27</v>
      </c>
      <c r="I376">
        <v>-9744.4</v>
      </c>
      <c r="J376">
        <v>-1502.52</v>
      </c>
      <c r="K376">
        <v>1169.6099999999999</v>
      </c>
      <c r="L376">
        <v>-9466.5400000000009</v>
      </c>
      <c r="M376">
        <v>-116.295</v>
      </c>
      <c r="N376">
        <v>-7373.66</v>
      </c>
      <c r="O376">
        <v>-9844.7199999999993</v>
      </c>
      <c r="P376">
        <v>-794.09500000000003</v>
      </c>
      <c r="Q376">
        <v>-381.291</v>
      </c>
      <c r="R376">
        <v>-7733.2</v>
      </c>
      <c r="S376">
        <v>1229.0899999999999</v>
      </c>
      <c r="T376">
        <v>-2680.12</v>
      </c>
    </row>
    <row r="377" spans="1:20" x14ac:dyDescent="0.15">
      <c r="A377">
        <v>373</v>
      </c>
      <c r="B377">
        <v>0</v>
      </c>
      <c r="C377">
        <v>-12583.1</v>
      </c>
      <c r="D377">
        <v>-6875.13</v>
      </c>
      <c r="E377">
        <v>-597.02700000000004</v>
      </c>
      <c r="F377">
        <v>15770</v>
      </c>
      <c r="G377">
        <v>10907</v>
      </c>
      <c r="H377">
        <v>-4670.93</v>
      </c>
      <c r="I377">
        <v>-8774.5499999999993</v>
      </c>
      <c r="J377">
        <v>-1167.8399999999999</v>
      </c>
      <c r="K377">
        <v>379.97199999999998</v>
      </c>
      <c r="L377">
        <v>-8831.36</v>
      </c>
      <c r="M377">
        <v>-335.56900000000002</v>
      </c>
      <c r="N377">
        <v>-6346.11</v>
      </c>
      <c r="O377">
        <v>-8617.86</v>
      </c>
      <c r="P377">
        <v>34.161499999999997</v>
      </c>
      <c r="Q377">
        <v>1056.3900000000001</v>
      </c>
      <c r="R377">
        <v>-6717.17</v>
      </c>
      <c r="S377">
        <v>731.95399999999995</v>
      </c>
      <c r="T377">
        <v>-1520.27</v>
      </c>
    </row>
    <row r="378" spans="1:20" x14ac:dyDescent="0.15">
      <c r="A378">
        <v>374</v>
      </c>
      <c r="B378">
        <v>1</v>
      </c>
      <c r="C378">
        <v>-14026.3</v>
      </c>
      <c r="D378">
        <v>-13415.4</v>
      </c>
      <c r="E378">
        <v>-2287.17</v>
      </c>
      <c r="F378">
        <v>18040.400000000001</v>
      </c>
      <c r="G378">
        <v>5665.36</v>
      </c>
      <c r="H378">
        <v>-2621.15</v>
      </c>
      <c r="I378">
        <v>-8218.81</v>
      </c>
      <c r="J378">
        <v>-713.76499999999999</v>
      </c>
      <c r="K378">
        <v>-391.03399999999999</v>
      </c>
      <c r="L378">
        <v>-8710.17</v>
      </c>
      <c r="M378">
        <v>-160.25</v>
      </c>
      <c r="N378">
        <v>-5299.91</v>
      </c>
      <c r="O378">
        <v>-7961.8</v>
      </c>
      <c r="P378">
        <v>533.09400000000005</v>
      </c>
      <c r="Q378">
        <v>3010.31</v>
      </c>
      <c r="R378">
        <v>-7026.97</v>
      </c>
      <c r="S378">
        <v>710.197</v>
      </c>
      <c r="T378">
        <v>-2439.4899999999998</v>
      </c>
    </row>
    <row r="379" spans="1:20" x14ac:dyDescent="0.15">
      <c r="A379">
        <v>375</v>
      </c>
      <c r="B379">
        <v>0</v>
      </c>
      <c r="C379">
        <v>-17265</v>
      </c>
      <c r="D379">
        <v>-18174.900000000001</v>
      </c>
      <c r="E379">
        <v>-7256.26</v>
      </c>
      <c r="F379">
        <v>19668.5</v>
      </c>
      <c r="G379">
        <v>-1925.19</v>
      </c>
      <c r="H379">
        <v>-738.21500000000003</v>
      </c>
      <c r="I379">
        <v>-8547.23</v>
      </c>
      <c r="J379">
        <v>-63.9499</v>
      </c>
      <c r="K379">
        <v>-828.71</v>
      </c>
      <c r="L379">
        <v>-9570.7800000000007</v>
      </c>
      <c r="M379">
        <v>605.846</v>
      </c>
      <c r="N379">
        <v>-4213.3100000000004</v>
      </c>
      <c r="O379">
        <v>-8427.3799999999992</v>
      </c>
      <c r="P379">
        <v>25.785699999999999</v>
      </c>
      <c r="Q379">
        <v>4752.5200000000004</v>
      </c>
      <c r="R379">
        <v>-8267.1200000000008</v>
      </c>
      <c r="S379">
        <v>790.09900000000005</v>
      </c>
      <c r="T379">
        <v>-3552.76</v>
      </c>
    </row>
    <row r="380" spans="1:20" x14ac:dyDescent="0.15">
      <c r="A380">
        <v>376</v>
      </c>
      <c r="B380">
        <v>1</v>
      </c>
      <c r="C380">
        <v>-18199.7</v>
      </c>
      <c r="D380">
        <v>-9576.94</v>
      </c>
      <c r="E380">
        <v>-8610</v>
      </c>
      <c r="F380">
        <v>20147.099999999999</v>
      </c>
      <c r="G380">
        <v>-5579.59</v>
      </c>
      <c r="H380">
        <v>409.20800000000003</v>
      </c>
      <c r="I380">
        <v>-9339.56</v>
      </c>
      <c r="J380">
        <v>668.00400000000002</v>
      </c>
      <c r="K380">
        <v>-1260.1300000000001</v>
      </c>
      <c r="L380">
        <v>-11795.9</v>
      </c>
      <c r="M380">
        <v>1595.25</v>
      </c>
      <c r="N380">
        <v>-3459.14</v>
      </c>
      <c r="O380">
        <v>-9671.5499999999993</v>
      </c>
      <c r="P380">
        <v>-415.92099999999999</v>
      </c>
      <c r="Q380">
        <v>5217.34</v>
      </c>
      <c r="R380">
        <v>-10433.6</v>
      </c>
      <c r="S380">
        <v>887.74199999999996</v>
      </c>
      <c r="T380">
        <v>-3480.01</v>
      </c>
    </row>
    <row r="381" spans="1:20" x14ac:dyDescent="0.15">
      <c r="A381">
        <v>377</v>
      </c>
      <c r="B381">
        <v>0</v>
      </c>
      <c r="C381">
        <v>-18048.099999999999</v>
      </c>
      <c r="D381">
        <v>2917.62</v>
      </c>
      <c r="E381">
        <v>-1915.43</v>
      </c>
      <c r="F381">
        <v>20187</v>
      </c>
      <c r="G381">
        <v>-307.637</v>
      </c>
      <c r="H381">
        <v>-380.26299999999998</v>
      </c>
      <c r="I381">
        <v>-9834.49</v>
      </c>
      <c r="J381">
        <v>1261.02</v>
      </c>
      <c r="K381">
        <v>-1854.04</v>
      </c>
      <c r="L381">
        <v>-13820</v>
      </c>
      <c r="M381">
        <v>1643.71</v>
      </c>
      <c r="N381">
        <v>-2985.53</v>
      </c>
      <c r="O381">
        <v>-10252.200000000001</v>
      </c>
      <c r="P381">
        <v>367.45600000000002</v>
      </c>
      <c r="Q381">
        <v>3220.06</v>
      </c>
      <c r="R381">
        <v>-12397.8</v>
      </c>
      <c r="S381">
        <v>1026.68</v>
      </c>
      <c r="T381">
        <v>-3492.38</v>
      </c>
    </row>
    <row r="382" spans="1:20" x14ac:dyDescent="0.15">
      <c r="A382">
        <v>378</v>
      </c>
      <c r="B382">
        <v>1</v>
      </c>
      <c r="C382">
        <v>-11028.8</v>
      </c>
      <c r="D382">
        <v>4941.47</v>
      </c>
      <c r="E382">
        <v>6169.52</v>
      </c>
      <c r="F382">
        <v>20187</v>
      </c>
      <c r="G382">
        <v>7585.87</v>
      </c>
      <c r="H382">
        <v>-3924.92</v>
      </c>
      <c r="I382">
        <v>-10131.9</v>
      </c>
      <c r="J382">
        <v>1657.86</v>
      </c>
      <c r="K382">
        <v>-2054.6999999999998</v>
      </c>
      <c r="L382">
        <v>-14575.5</v>
      </c>
      <c r="M382">
        <v>1088.4000000000001</v>
      </c>
      <c r="N382">
        <v>-2569.62</v>
      </c>
      <c r="O382">
        <v>-10094.6</v>
      </c>
      <c r="P382">
        <v>1437.67</v>
      </c>
      <c r="Q382">
        <v>1031.6099999999999</v>
      </c>
      <c r="R382">
        <v>-12430.8</v>
      </c>
      <c r="S382">
        <v>871.35199999999998</v>
      </c>
      <c r="T382">
        <v>-4515.46</v>
      </c>
    </row>
    <row r="383" spans="1:20" x14ac:dyDescent="0.15">
      <c r="A383">
        <v>379</v>
      </c>
      <c r="B383">
        <v>0</v>
      </c>
      <c r="C383">
        <v>-3846.81</v>
      </c>
      <c r="D383">
        <v>-6.2567599999999999</v>
      </c>
      <c r="E383">
        <v>6020.27</v>
      </c>
      <c r="F383">
        <v>20187</v>
      </c>
      <c r="G383">
        <v>11275.7</v>
      </c>
      <c r="H383">
        <v>-6983.39</v>
      </c>
      <c r="I383">
        <v>-10192.700000000001</v>
      </c>
      <c r="J383">
        <v>1816.78</v>
      </c>
      <c r="K383">
        <v>-1995.22</v>
      </c>
      <c r="L383">
        <v>-14344.8</v>
      </c>
      <c r="M383">
        <v>1025.78</v>
      </c>
      <c r="N383">
        <v>-2819.88</v>
      </c>
      <c r="O383">
        <v>-10111.9</v>
      </c>
      <c r="P383">
        <v>2168.73</v>
      </c>
      <c r="Q383">
        <v>964.05200000000002</v>
      </c>
      <c r="R383">
        <v>-11617.1</v>
      </c>
      <c r="S383">
        <v>437.25</v>
      </c>
      <c r="T383">
        <v>-4648.34</v>
      </c>
    </row>
    <row r="384" spans="1:20" x14ac:dyDescent="0.15">
      <c r="A384">
        <v>380</v>
      </c>
      <c r="B384">
        <v>1</v>
      </c>
      <c r="C384">
        <v>-4871.58</v>
      </c>
      <c r="D384">
        <v>-4173.5600000000004</v>
      </c>
      <c r="E384">
        <v>-1724.56</v>
      </c>
      <c r="F384">
        <v>20030.8</v>
      </c>
      <c r="G384">
        <v>10188.1</v>
      </c>
      <c r="H384">
        <v>-7352.87</v>
      </c>
      <c r="I384">
        <v>-9996.5499999999993</v>
      </c>
      <c r="J384">
        <v>1798.15</v>
      </c>
      <c r="K384">
        <v>-1877.61</v>
      </c>
      <c r="L384">
        <v>-12890.8</v>
      </c>
      <c r="M384">
        <v>1516.66</v>
      </c>
      <c r="N384">
        <v>-3961.91</v>
      </c>
      <c r="O384">
        <v>-10446.6</v>
      </c>
      <c r="P384">
        <v>2801.7</v>
      </c>
      <c r="Q384">
        <v>1284.1400000000001</v>
      </c>
      <c r="R384">
        <v>-11123.6</v>
      </c>
      <c r="S384">
        <v>60.834299999999999</v>
      </c>
      <c r="T384">
        <v>-3444.14</v>
      </c>
    </row>
    <row r="385" spans="1:20" x14ac:dyDescent="0.15">
      <c r="A385">
        <v>381</v>
      </c>
      <c r="B385">
        <v>0</v>
      </c>
      <c r="C385">
        <v>-8752.93</v>
      </c>
      <c r="D385">
        <v>-5295.02</v>
      </c>
      <c r="E385">
        <v>-7220.37</v>
      </c>
      <c r="F385">
        <v>19089.900000000001</v>
      </c>
      <c r="G385">
        <v>8321.43</v>
      </c>
      <c r="H385">
        <v>-5663.66</v>
      </c>
      <c r="I385">
        <v>-9797.67</v>
      </c>
      <c r="J385">
        <v>1699.16</v>
      </c>
      <c r="K385">
        <v>-1699.62</v>
      </c>
      <c r="L385">
        <v>-10816.1</v>
      </c>
      <c r="M385">
        <v>2638.25</v>
      </c>
      <c r="N385">
        <v>-5150.2</v>
      </c>
      <c r="O385">
        <v>-10998.3</v>
      </c>
      <c r="P385">
        <v>3100.91</v>
      </c>
      <c r="Q385">
        <v>1381.32</v>
      </c>
      <c r="R385">
        <v>-10785.7</v>
      </c>
      <c r="S385">
        <v>-79.009900000000002</v>
      </c>
      <c r="T385">
        <v>-3039.17</v>
      </c>
    </row>
    <row r="386" spans="1:20" x14ac:dyDescent="0.15">
      <c r="A386">
        <v>382</v>
      </c>
      <c r="B386">
        <v>1</v>
      </c>
      <c r="C386">
        <v>-9529.2800000000007</v>
      </c>
      <c r="D386">
        <v>-4101.2</v>
      </c>
      <c r="E386">
        <v>-5188.1899999999996</v>
      </c>
      <c r="F386">
        <v>15537.6</v>
      </c>
      <c r="G386">
        <v>11219.6</v>
      </c>
      <c r="H386">
        <v>-4853.68</v>
      </c>
      <c r="I386">
        <v>-9816.2999999999993</v>
      </c>
      <c r="J386">
        <v>1561.58</v>
      </c>
      <c r="K386">
        <v>-1561.12</v>
      </c>
      <c r="L386">
        <v>-9270.01</v>
      </c>
      <c r="M386">
        <v>3827</v>
      </c>
      <c r="N386">
        <v>-5726.86</v>
      </c>
      <c r="O386">
        <v>-11708.9</v>
      </c>
      <c r="P386">
        <v>3179.47</v>
      </c>
      <c r="Q386">
        <v>1579.29</v>
      </c>
      <c r="R386">
        <v>-10920.6</v>
      </c>
      <c r="S386">
        <v>-98.536199999999994</v>
      </c>
      <c r="T386">
        <v>-3610.86</v>
      </c>
    </row>
    <row r="387" spans="1:20" x14ac:dyDescent="0.15">
      <c r="A387">
        <v>383</v>
      </c>
      <c r="B387">
        <v>0</v>
      </c>
      <c r="C387">
        <v>-8067.16</v>
      </c>
      <c r="D387">
        <v>-2846.17</v>
      </c>
      <c r="E387">
        <v>-1432.14</v>
      </c>
      <c r="F387">
        <v>8229.6</v>
      </c>
      <c r="G387">
        <v>16101.7</v>
      </c>
      <c r="H387">
        <v>-3868.71</v>
      </c>
      <c r="I387">
        <v>-10071.5</v>
      </c>
      <c r="J387">
        <v>1442.16</v>
      </c>
      <c r="K387">
        <v>-1403.56</v>
      </c>
      <c r="L387">
        <v>-8730.59</v>
      </c>
      <c r="M387">
        <v>4188.43</v>
      </c>
      <c r="N387">
        <v>-5749.1</v>
      </c>
      <c r="O387">
        <v>-12400.9</v>
      </c>
      <c r="P387">
        <v>3590.87</v>
      </c>
      <c r="Q387">
        <v>1600.63</v>
      </c>
      <c r="R387">
        <v>-11179.4</v>
      </c>
      <c r="S387">
        <v>-235.67099999999999</v>
      </c>
      <c r="T387">
        <v>-3911.44</v>
      </c>
    </row>
    <row r="388" spans="1:20" x14ac:dyDescent="0.15">
      <c r="A388">
        <v>384</v>
      </c>
      <c r="B388">
        <v>1</v>
      </c>
      <c r="C388">
        <v>-7582.23</v>
      </c>
      <c r="D388">
        <v>-2256.77</v>
      </c>
      <c r="E388">
        <v>-982.63499999999999</v>
      </c>
      <c r="F388">
        <v>2267.65</v>
      </c>
      <c r="G388">
        <v>7074.39</v>
      </c>
      <c r="H388">
        <v>-2546.0300000000002</v>
      </c>
      <c r="I388">
        <v>-10486.1</v>
      </c>
      <c r="J388">
        <v>1324.55</v>
      </c>
      <c r="K388">
        <v>-1186.51</v>
      </c>
      <c r="L388">
        <v>-9043</v>
      </c>
      <c r="M388">
        <v>3893.73</v>
      </c>
      <c r="N388">
        <v>-5414.9</v>
      </c>
      <c r="O388">
        <v>-13189.2</v>
      </c>
      <c r="P388">
        <v>4341.01</v>
      </c>
      <c r="Q388">
        <v>1618.8</v>
      </c>
      <c r="R388">
        <v>-11180.3</v>
      </c>
      <c r="S388">
        <v>-453.173</v>
      </c>
      <c r="T388">
        <v>-3656.7</v>
      </c>
    </row>
    <row r="389" spans="1:20" x14ac:dyDescent="0.15">
      <c r="A389">
        <v>385</v>
      </c>
      <c r="B389">
        <v>0</v>
      </c>
      <c r="C389">
        <v>-8192.9599999999991</v>
      </c>
      <c r="D389">
        <v>-1348.62</v>
      </c>
      <c r="E389">
        <v>-1090.24</v>
      </c>
      <c r="F389">
        <v>5516.16</v>
      </c>
      <c r="G389">
        <v>-354.18099999999998</v>
      </c>
      <c r="H389">
        <v>-4209.7700000000004</v>
      </c>
      <c r="I389">
        <v>-10940.1</v>
      </c>
      <c r="J389">
        <v>1068.45</v>
      </c>
      <c r="K389">
        <v>-969.00599999999997</v>
      </c>
      <c r="L389">
        <v>-9870.33</v>
      </c>
      <c r="M389">
        <v>3595.86</v>
      </c>
      <c r="N389">
        <v>-4784.6400000000003</v>
      </c>
      <c r="O389">
        <v>-13610.1</v>
      </c>
      <c r="P389">
        <v>4642.96</v>
      </c>
      <c r="Q389">
        <v>1444.88</v>
      </c>
      <c r="R389">
        <v>-11433.3</v>
      </c>
      <c r="S389">
        <v>-553.06899999999996</v>
      </c>
      <c r="T389">
        <v>-3456.45</v>
      </c>
    </row>
    <row r="390" spans="1:20" x14ac:dyDescent="0.15">
      <c r="A390">
        <v>386</v>
      </c>
      <c r="B390">
        <v>1</v>
      </c>
      <c r="C390">
        <v>-8533.52</v>
      </c>
      <c r="D390">
        <v>-420.03</v>
      </c>
      <c r="E390">
        <v>-711.54300000000001</v>
      </c>
      <c r="F390">
        <v>9802.68</v>
      </c>
      <c r="G390">
        <v>5540.65</v>
      </c>
      <c r="H390">
        <v>-5279.14</v>
      </c>
      <c r="I390">
        <v>-11316.6</v>
      </c>
      <c r="J390">
        <v>693.83699999999999</v>
      </c>
      <c r="K390">
        <v>-693.38199999999995</v>
      </c>
      <c r="L390">
        <v>-10838.9</v>
      </c>
      <c r="M390">
        <v>3340.21</v>
      </c>
      <c r="N390">
        <v>-4150.75</v>
      </c>
      <c r="O390">
        <v>-13179.2</v>
      </c>
      <c r="P390">
        <v>3898.74</v>
      </c>
      <c r="Q390">
        <v>950.846</v>
      </c>
      <c r="R390">
        <v>-12103.9</v>
      </c>
      <c r="S390">
        <v>-494.49400000000003</v>
      </c>
      <c r="T390">
        <v>-3769.31</v>
      </c>
    </row>
    <row r="391" spans="1:20" x14ac:dyDescent="0.15">
      <c r="A391">
        <v>387</v>
      </c>
      <c r="B391">
        <v>0</v>
      </c>
      <c r="C391">
        <v>-8669.2800000000007</v>
      </c>
      <c r="D391">
        <v>137.12899999999999</v>
      </c>
      <c r="E391">
        <v>-788.73299999999995</v>
      </c>
      <c r="F391">
        <v>8366.44</v>
      </c>
      <c r="G391">
        <v>9856.2099999999991</v>
      </c>
      <c r="H391">
        <v>-5053.8999999999996</v>
      </c>
      <c r="I391">
        <v>-11554.1</v>
      </c>
      <c r="J391">
        <v>239.761</v>
      </c>
      <c r="K391">
        <v>-337.84</v>
      </c>
      <c r="L391">
        <v>-11493.7</v>
      </c>
      <c r="M391">
        <v>3023.72</v>
      </c>
      <c r="N391">
        <v>-3930.51</v>
      </c>
      <c r="O391">
        <v>-12682.4</v>
      </c>
      <c r="P391">
        <v>2556.0300000000002</v>
      </c>
      <c r="Q391">
        <v>496.315</v>
      </c>
      <c r="R391">
        <v>-12542.1</v>
      </c>
      <c r="S391">
        <v>-415.029</v>
      </c>
      <c r="T391">
        <v>-4147.1099999999997</v>
      </c>
    </row>
    <row r="392" spans="1:20" x14ac:dyDescent="0.15">
      <c r="A392">
        <v>388</v>
      </c>
      <c r="B392">
        <v>1</v>
      </c>
      <c r="C392">
        <v>-9395.7900000000009</v>
      </c>
      <c r="D392">
        <v>-153.459</v>
      </c>
      <c r="E392">
        <v>-1748.16</v>
      </c>
      <c r="F392">
        <v>7114.08</v>
      </c>
      <c r="G392">
        <v>11009.2</v>
      </c>
      <c r="H392">
        <v>-4473.63</v>
      </c>
      <c r="I392">
        <v>-11614.9</v>
      </c>
      <c r="J392">
        <v>-292.86700000000002</v>
      </c>
      <c r="K392">
        <v>-99.446399999999997</v>
      </c>
      <c r="L392">
        <v>-11615.4</v>
      </c>
      <c r="M392">
        <v>2708.14</v>
      </c>
      <c r="N392">
        <v>-4360.51</v>
      </c>
      <c r="O392">
        <v>-12386.8</v>
      </c>
      <c r="P392">
        <v>1349.1</v>
      </c>
      <c r="Q392">
        <v>276.53500000000003</v>
      </c>
      <c r="R392">
        <v>-12465.4</v>
      </c>
      <c r="S392">
        <v>-356</v>
      </c>
      <c r="T392">
        <v>-4031.78</v>
      </c>
    </row>
    <row r="393" spans="1:20" x14ac:dyDescent="0.15">
      <c r="A393">
        <v>389</v>
      </c>
      <c r="B393">
        <v>0</v>
      </c>
      <c r="C393">
        <v>-10189.5</v>
      </c>
      <c r="D393">
        <v>-1099.74</v>
      </c>
      <c r="E393">
        <v>-3427.33</v>
      </c>
      <c r="F393">
        <v>6814.83</v>
      </c>
      <c r="G393">
        <v>8554.5400000000009</v>
      </c>
      <c r="H393">
        <v>-2775.4</v>
      </c>
      <c r="I393">
        <v>-11633.5</v>
      </c>
      <c r="J393">
        <v>-983.05399999999997</v>
      </c>
      <c r="K393">
        <v>38.591099999999997</v>
      </c>
      <c r="L393">
        <v>-11164.5</v>
      </c>
      <c r="M393">
        <v>2235.46</v>
      </c>
      <c r="N393">
        <v>-5190.1000000000004</v>
      </c>
      <c r="O393">
        <v>-11875.1</v>
      </c>
      <c r="P393">
        <v>419.6</v>
      </c>
      <c r="Q393">
        <v>257.01100000000002</v>
      </c>
      <c r="R393">
        <v>-11935.1</v>
      </c>
      <c r="S393">
        <v>-276.99099999999999</v>
      </c>
      <c r="T393">
        <v>-3695.31</v>
      </c>
    </row>
    <row r="394" spans="1:20" x14ac:dyDescent="0.15">
      <c r="A394">
        <v>390</v>
      </c>
      <c r="B394">
        <v>1</v>
      </c>
      <c r="C394">
        <v>-9980.26</v>
      </c>
      <c r="D394">
        <v>-1991.11</v>
      </c>
      <c r="E394">
        <v>-3876.06</v>
      </c>
      <c r="F394">
        <v>6462.94</v>
      </c>
      <c r="G394">
        <v>4899.68</v>
      </c>
      <c r="H394">
        <v>-1681.48</v>
      </c>
      <c r="I394">
        <v>-11283.5</v>
      </c>
      <c r="J394">
        <v>-1812.19</v>
      </c>
      <c r="K394">
        <v>294.22800000000001</v>
      </c>
      <c r="L394">
        <v>-10335.799999999999</v>
      </c>
      <c r="M394">
        <v>1720.98</v>
      </c>
      <c r="N394">
        <v>-5883.03</v>
      </c>
      <c r="O394">
        <v>-11086.4</v>
      </c>
      <c r="P394">
        <v>-273.33199999999999</v>
      </c>
      <c r="Q394">
        <v>139.411</v>
      </c>
      <c r="R394">
        <v>-11203.5</v>
      </c>
      <c r="S394">
        <v>-178.458</v>
      </c>
      <c r="T394">
        <v>-3516.4</v>
      </c>
    </row>
    <row r="395" spans="1:20" x14ac:dyDescent="0.15">
      <c r="A395">
        <v>391</v>
      </c>
      <c r="B395">
        <v>0</v>
      </c>
      <c r="C395">
        <v>-9071.65</v>
      </c>
      <c r="D395">
        <v>-2233.17</v>
      </c>
      <c r="E395">
        <v>-3281.2</v>
      </c>
      <c r="F395">
        <v>5771.84</v>
      </c>
      <c r="G395">
        <v>1792.84</v>
      </c>
      <c r="H395">
        <v>-1832.63</v>
      </c>
      <c r="I395">
        <v>-10453.9</v>
      </c>
      <c r="J395">
        <v>-2544.63</v>
      </c>
      <c r="K395">
        <v>474.05900000000003</v>
      </c>
      <c r="L395">
        <v>-9563.86</v>
      </c>
      <c r="M395">
        <v>1403.57</v>
      </c>
      <c r="N395">
        <v>-6279.91</v>
      </c>
      <c r="O395">
        <v>-10275.4</v>
      </c>
      <c r="P395">
        <v>-689.73299999999995</v>
      </c>
      <c r="Q395">
        <v>-38.588700000000003</v>
      </c>
      <c r="R395">
        <v>-10512.4</v>
      </c>
      <c r="S395">
        <v>-1.37429</v>
      </c>
      <c r="T395">
        <v>-3437.39</v>
      </c>
    </row>
    <row r="396" spans="1:20" x14ac:dyDescent="0.15">
      <c r="A396">
        <v>392</v>
      </c>
      <c r="B396">
        <v>1</v>
      </c>
      <c r="C396">
        <v>-8631.6</v>
      </c>
      <c r="D396">
        <v>-2230.88</v>
      </c>
      <c r="E396">
        <v>-3471.85</v>
      </c>
      <c r="F396">
        <v>5197.42</v>
      </c>
      <c r="G396">
        <v>-92.111699999999999</v>
      </c>
      <c r="H396">
        <v>-2719.88</v>
      </c>
      <c r="I396">
        <v>-9663.31</v>
      </c>
      <c r="J396">
        <v>-3078.63</v>
      </c>
      <c r="K396">
        <v>376.44400000000002</v>
      </c>
      <c r="L396">
        <v>-9087.9699999999993</v>
      </c>
      <c r="M396">
        <v>1342.71</v>
      </c>
      <c r="N396">
        <v>-6302.18</v>
      </c>
      <c r="O396">
        <v>-9681.4599999999991</v>
      </c>
      <c r="P396">
        <v>-888.173</v>
      </c>
      <c r="Q396">
        <v>-196.607</v>
      </c>
      <c r="R396">
        <v>-9781.83</v>
      </c>
      <c r="S396">
        <v>216.13</v>
      </c>
      <c r="T396">
        <v>-3319.33</v>
      </c>
    </row>
    <row r="397" spans="1:20" x14ac:dyDescent="0.15">
      <c r="A397">
        <v>393</v>
      </c>
      <c r="B397">
        <v>0</v>
      </c>
      <c r="C397">
        <v>-8905.3799999999992</v>
      </c>
      <c r="D397">
        <v>-2291.75</v>
      </c>
      <c r="E397">
        <v>-4222.8900000000003</v>
      </c>
      <c r="F397">
        <v>5387.6</v>
      </c>
      <c r="G397">
        <v>70.284400000000005</v>
      </c>
      <c r="H397">
        <v>-3415.11</v>
      </c>
      <c r="I397">
        <v>-8912.7199999999993</v>
      </c>
      <c r="J397">
        <v>-3337.94</v>
      </c>
      <c r="K397">
        <v>276.53500000000003</v>
      </c>
      <c r="L397">
        <v>-8752.41</v>
      </c>
      <c r="M397">
        <v>1382.67</v>
      </c>
      <c r="N397">
        <v>-5968</v>
      </c>
      <c r="O397">
        <v>-9285.5</v>
      </c>
      <c r="P397">
        <v>-1026.21</v>
      </c>
      <c r="Q397">
        <v>-296.05700000000002</v>
      </c>
      <c r="R397">
        <v>-9011.7199999999993</v>
      </c>
      <c r="S397">
        <v>413.654</v>
      </c>
      <c r="T397">
        <v>-3180.84</v>
      </c>
    </row>
    <row r="398" spans="1:20" x14ac:dyDescent="0.15">
      <c r="A398">
        <v>394</v>
      </c>
      <c r="B398">
        <v>1</v>
      </c>
      <c r="C398">
        <v>-9262.76</v>
      </c>
      <c r="D398">
        <v>-2290.83</v>
      </c>
      <c r="E398">
        <v>-4816.84</v>
      </c>
      <c r="F398">
        <v>6275.77</v>
      </c>
      <c r="G398">
        <v>1708.12</v>
      </c>
      <c r="H398">
        <v>-3926.83</v>
      </c>
      <c r="I398">
        <v>-8181.66</v>
      </c>
      <c r="J398">
        <v>-3260.31</v>
      </c>
      <c r="K398">
        <v>276.53500000000003</v>
      </c>
      <c r="L398">
        <v>-8416.39</v>
      </c>
      <c r="M398">
        <v>1324.1</v>
      </c>
      <c r="N398">
        <v>-5493.94</v>
      </c>
      <c r="O398">
        <v>-8969.4599999999991</v>
      </c>
      <c r="P398">
        <v>-1145.18</v>
      </c>
      <c r="Q398">
        <v>-394.13</v>
      </c>
      <c r="R398">
        <v>-8260.67</v>
      </c>
      <c r="S398">
        <v>611.17700000000002</v>
      </c>
      <c r="T398">
        <v>-3101.37</v>
      </c>
    </row>
    <row r="399" spans="1:20" x14ac:dyDescent="0.15">
      <c r="A399">
        <v>395</v>
      </c>
      <c r="B399">
        <v>0</v>
      </c>
      <c r="C399">
        <v>-9343.15</v>
      </c>
      <c r="D399">
        <v>-2369.84</v>
      </c>
      <c r="E399">
        <v>-5017.59</v>
      </c>
      <c r="F399">
        <v>7223.88</v>
      </c>
      <c r="G399">
        <v>2626.85</v>
      </c>
      <c r="H399">
        <v>-4539.8500000000004</v>
      </c>
      <c r="I399">
        <v>-7568.19</v>
      </c>
      <c r="J399">
        <v>-2984.69</v>
      </c>
      <c r="K399">
        <v>257.012</v>
      </c>
      <c r="L399">
        <v>-8119.87</v>
      </c>
      <c r="M399">
        <v>1186.07</v>
      </c>
      <c r="N399">
        <v>-5117.5</v>
      </c>
      <c r="O399">
        <v>-8575.33</v>
      </c>
      <c r="P399">
        <v>-1185.1500000000001</v>
      </c>
      <c r="Q399">
        <v>-532.62599999999998</v>
      </c>
      <c r="R399">
        <v>-7588.63</v>
      </c>
      <c r="S399">
        <v>750.13300000000004</v>
      </c>
      <c r="T399">
        <v>-3100.91</v>
      </c>
    </row>
    <row r="400" spans="1:20" x14ac:dyDescent="0.15">
      <c r="A400">
        <v>396</v>
      </c>
      <c r="B400">
        <v>1</v>
      </c>
      <c r="C400">
        <v>-9303.64</v>
      </c>
      <c r="D400">
        <v>-2312.19</v>
      </c>
      <c r="E400">
        <v>-4801.92</v>
      </c>
      <c r="F400">
        <v>7469.2</v>
      </c>
      <c r="G400">
        <v>1670.73</v>
      </c>
      <c r="H400">
        <v>-4663.42</v>
      </c>
      <c r="I400">
        <v>-7054.63</v>
      </c>
      <c r="J400">
        <v>-2668.2</v>
      </c>
      <c r="K400">
        <v>217.50800000000001</v>
      </c>
      <c r="L400">
        <v>-7726.21</v>
      </c>
      <c r="M400">
        <v>1028.05</v>
      </c>
      <c r="N400">
        <v>-5016.67</v>
      </c>
      <c r="O400">
        <v>-8023.19</v>
      </c>
      <c r="P400">
        <v>-1204.67</v>
      </c>
      <c r="Q400">
        <v>-670.66200000000003</v>
      </c>
      <c r="R400">
        <v>-6976.08</v>
      </c>
      <c r="S400">
        <v>848.66499999999996</v>
      </c>
      <c r="T400">
        <v>-3140.41</v>
      </c>
    </row>
    <row r="401" spans="1:20" x14ac:dyDescent="0.15">
      <c r="A401">
        <v>397</v>
      </c>
      <c r="B401">
        <v>0</v>
      </c>
      <c r="C401">
        <v>-9127.48</v>
      </c>
      <c r="D401">
        <v>-2075.62</v>
      </c>
      <c r="E401">
        <v>-4563.51</v>
      </c>
      <c r="F401">
        <v>6936.58</v>
      </c>
      <c r="G401">
        <v>-206.89699999999999</v>
      </c>
      <c r="H401">
        <v>-4503.5600000000004</v>
      </c>
      <c r="I401">
        <v>-6541.06</v>
      </c>
      <c r="J401">
        <v>-2411.1799999999998</v>
      </c>
      <c r="K401">
        <v>197.52500000000001</v>
      </c>
      <c r="L401">
        <v>-7212.65</v>
      </c>
      <c r="M401">
        <v>889.553</v>
      </c>
      <c r="N401">
        <v>-5115.2</v>
      </c>
      <c r="O401">
        <v>-7566.81</v>
      </c>
      <c r="P401">
        <v>-1263.7</v>
      </c>
      <c r="Q401">
        <v>-789.63699999999994</v>
      </c>
      <c r="R401">
        <v>-6363.98</v>
      </c>
      <c r="S401">
        <v>947.65700000000004</v>
      </c>
      <c r="T401">
        <v>-3121.35</v>
      </c>
    </row>
    <row r="402" spans="1:20" x14ac:dyDescent="0.15">
      <c r="A402">
        <v>398</v>
      </c>
      <c r="B402">
        <v>1</v>
      </c>
      <c r="C402">
        <v>-8967.6200000000008</v>
      </c>
      <c r="D402">
        <v>-1818.61</v>
      </c>
      <c r="E402">
        <v>-4366.91</v>
      </c>
      <c r="F402">
        <v>6051.18</v>
      </c>
      <c r="G402">
        <v>-579.05700000000002</v>
      </c>
      <c r="H402">
        <v>-3956.96</v>
      </c>
      <c r="I402">
        <v>-6086.07</v>
      </c>
      <c r="J402">
        <v>-2154.64</v>
      </c>
      <c r="K402">
        <v>158.482</v>
      </c>
      <c r="L402">
        <v>-6757.65</v>
      </c>
      <c r="M402">
        <v>829.60400000000004</v>
      </c>
      <c r="N402">
        <v>-5292.27</v>
      </c>
      <c r="O402">
        <v>-7270.75</v>
      </c>
      <c r="P402">
        <v>-1342.71</v>
      </c>
      <c r="Q402">
        <v>-868.64700000000005</v>
      </c>
      <c r="R402">
        <v>-5712.39</v>
      </c>
      <c r="S402">
        <v>1026.67</v>
      </c>
      <c r="T402">
        <v>-3081.38</v>
      </c>
    </row>
    <row r="403" spans="1:20" x14ac:dyDescent="0.15">
      <c r="A403">
        <v>399</v>
      </c>
      <c r="B403">
        <v>0</v>
      </c>
      <c r="C403">
        <v>-8850.49</v>
      </c>
      <c r="D403">
        <v>-1581.58</v>
      </c>
      <c r="E403">
        <v>-4070.86</v>
      </c>
      <c r="F403">
        <v>5666.41</v>
      </c>
      <c r="G403">
        <v>311.87799999999999</v>
      </c>
      <c r="H403">
        <v>-3182.69</v>
      </c>
      <c r="I403">
        <v>-5651.98</v>
      </c>
      <c r="J403">
        <v>-1936.67</v>
      </c>
      <c r="K403">
        <v>79.472200000000001</v>
      </c>
      <c r="L403">
        <v>-6343.08</v>
      </c>
      <c r="M403">
        <v>829.60400000000004</v>
      </c>
      <c r="N403">
        <v>-5509.78</v>
      </c>
      <c r="O403">
        <v>-6954.72</v>
      </c>
      <c r="P403">
        <v>-1363.15</v>
      </c>
      <c r="Q403">
        <v>-928.13499999999999</v>
      </c>
      <c r="R403">
        <v>-5060.33</v>
      </c>
      <c r="S403">
        <v>1105.68</v>
      </c>
      <c r="T403">
        <v>-3100.91</v>
      </c>
    </row>
    <row r="404" spans="1:20" x14ac:dyDescent="0.15">
      <c r="A404">
        <v>400</v>
      </c>
      <c r="B404">
        <v>1</v>
      </c>
      <c r="C404">
        <v>-8711.07</v>
      </c>
      <c r="D404">
        <v>-1364.08</v>
      </c>
      <c r="E404">
        <v>-3676.74</v>
      </c>
      <c r="F404">
        <v>6608.51</v>
      </c>
      <c r="G404">
        <v>1315.78</v>
      </c>
      <c r="H404">
        <v>-2455.3200000000002</v>
      </c>
      <c r="I404">
        <v>-5197.4399999999996</v>
      </c>
      <c r="J404">
        <v>-1778.65</v>
      </c>
      <c r="K404">
        <v>0.46292699999999998</v>
      </c>
      <c r="L404">
        <v>-5889.01</v>
      </c>
      <c r="M404">
        <v>790.56200000000001</v>
      </c>
      <c r="N404">
        <v>-5648.74</v>
      </c>
      <c r="O404">
        <v>-6716.76</v>
      </c>
      <c r="P404">
        <v>-1265.08</v>
      </c>
      <c r="Q404">
        <v>-928.59699999999998</v>
      </c>
      <c r="R404">
        <v>-4506.34</v>
      </c>
      <c r="S404">
        <v>1184.68</v>
      </c>
      <c r="T404">
        <v>-3120.89</v>
      </c>
    </row>
    <row r="405" spans="1:20" x14ac:dyDescent="0.15">
      <c r="A405">
        <v>401</v>
      </c>
      <c r="B405">
        <v>0</v>
      </c>
      <c r="C405">
        <v>-8573.9599999999991</v>
      </c>
      <c r="D405">
        <v>-1264.1600000000001</v>
      </c>
      <c r="E405">
        <v>-3261.24</v>
      </c>
      <c r="F405">
        <v>7426</v>
      </c>
      <c r="G405">
        <v>1741</v>
      </c>
      <c r="H405">
        <v>-1896.7</v>
      </c>
      <c r="I405">
        <v>-4704.33</v>
      </c>
      <c r="J405">
        <v>-1620.63</v>
      </c>
      <c r="K405">
        <v>-98.067099999999996</v>
      </c>
      <c r="L405">
        <v>-5395.44</v>
      </c>
      <c r="M405">
        <v>672.51099999999997</v>
      </c>
      <c r="N405">
        <v>-5727.75</v>
      </c>
      <c r="O405">
        <v>-6558.75</v>
      </c>
      <c r="P405">
        <v>-1126.5899999999999</v>
      </c>
      <c r="Q405">
        <v>-850.05100000000004</v>
      </c>
      <c r="R405">
        <v>-4071.33</v>
      </c>
      <c r="S405">
        <v>1244.17</v>
      </c>
      <c r="T405">
        <v>-3140.41</v>
      </c>
    </row>
    <row r="406" spans="1:20" x14ac:dyDescent="0.15">
      <c r="A406">
        <v>402</v>
      </c>
      <c r="B406">
        <v>1</v>
      </c>
      <c r="C406">
        <v>-8454.0499999999993</v>
      </c>
      <c r="D406">
        <v>-1166.56</v>
      </c>
      <c r="E406">
        <v>-2866.66</v>
      </c>
      <c r="F406">
        <v>8403.8799999999992</v>
      </c>
      <c r="G406">
        <v>1149.82</v>
      </c>
      <c r="H406">
        <v>-1544.4</v>
      </c>
      <c r="I406">
        <v>-4229.3500000000004</v>
      </c>
      <c r="J406">
        <v>-1404.05</v>
      </c>
      <c r="K406">
        <v>-255.62200000000001</v>
      </c>
      <c r="L406">
        <v>-4979.4799999999996</v>
      </c>
      <c r="M406">
        <v>534.01300000000003</v>
      </c>
      <c r="N406">
        <v>-5767.72</v>
      </c>
      <c r="O406">
        <v>-6400.73</v>
      </c>
      <c r="P406">
        <v>-988.55100000000004</v>
      </c>
      <c r="Q406">
        <v>-790.09900000000005</v>
      </c>
      <c r="R406">
        <v>-3695.8</v>
      </c>
      <c r="S406">
        <v>1303.2</v>
      </c>
      <c r="T406">
        <v>-3179.92</v>
      </c>
    </row>
    <row r="407" spans="1:20" x14ac:dyDescent="0.15">
      <c r="A407">
        <v>403</v>
      </c>
      <c r="B407">
        <v>0</v>
      </c>
      <c r="C407">
        <v>-8844.4599999999991</v>
      </c>
      <c r="D407">
        <v>-793.351</v>
      </c>
      <c r="E407">
        <v>-2314.9899999999998</v>
      </c>
      <c r="F407">
        <v>8600.92</v>
      </c>
      <c r="G407">
        <v>1668.51</v>
      </c>
      <c r="H407">
        <v>-717.12900000000002</v>
      </c>
      <c r="I407">
        <v>-3834.3</v>
      </c>
      <c r="J407">
        <v>-1186.08</v>
      </c>
      <c r="K407">
        <v>-394.58499999999998</v>
      </c>
      <c r="L407">
        <v>-4819.6000000000004</v>
      </c>
      <c r="M407">
        <v>474.05900000000003</v>
      </c>
      <c r="N407">
        <v>-5650.6</v>
      </c>
      <c r="O407">
        <v>-6203.67</v>
      </c>
      <c r="P407">
        <v>-811.01300000000003</v>
      </c>
      <c r="Q407">
        <v>-751.05799999999999</v>
      </c>
      <c r="R407">
        <v>-3398.82</v>
      </c>
      <c r="S407">
        <v>1362.69</v>
      </c>
      <c r="T407">
        <v>-3258.46</v>
      </c>
    </row>
    <row r="408" spans="1:20" x14ac:dyDescent="0.15">
      <c r="A408">
        <v>404</v>
      </c>
      <c r="B408">
        <v>1</v>
      </c>
      <c r="C408">
        <v>-8834.24</v>
      </c>
      <c r="D408">
        <v>-1021.08</v>
      </c>
      <c r="E408">
        <v>-2814.6</v>
      </c>
      <c r="F408">
        <v>8212.84</v>
      </c>
      <c r="G408">
        <v>1357.59</v>
      </c>
      <c r="H408">
        <v>-861.197</v>
      </c>
      <c r="I408">
        <v>-3497.82</v>
      </c>
      <c r="J408">
        <v>-1086.6199999999999</v>
      </c>
      <c r="K408">
        <v>-454.07400000000001</v>
      </c>
      <c r="L408">
        <v>-4917.2</v>
      </c>
      <c r="M408">
        <v>532.61800000000005</v>
      </c>
      <c r="N408">
        <v>-5374.53</v>
      </c>
      <c r="O408">
        <v>-5947.12</v>
      </c>
      <c r="P408">
        <v>-730.60799999999995</v>
      </c>
      <c r="Q408">
        <v>-691.56899999999996</v>
      </c>
      <c r="R408">
        <v>-3181.31</v>
      </c>
      <c r="S408">
        <v>1382.67</v>
      </c>
      <c r="T408">
        <v>-3376.97</v>
      </c>
    </row>
    <row r="409" spans="1:20" x14ac:dyDescent="0.15">
      <c r="A409">
        <v>405</v>
      </c>
      <c r="B409">
        <v>0</v>
      </c>
      <c r="C409">
        <v>-8687.82</v>
      </c>
      <c r="D409">
        <v>-1169.82</v>
      </c>
      <c r="E409">
        <v>-2815.11</v>
      </c>
      <c r="F409">
        <v>8845.84</v>
      </c>
      <c r="G409">
        <v>469.86399999999998</v>
      </c>
      <c r="H409">
        <v>-1853</v>
      </c>
      <c r="I409">
        <v>-3260.32</v>
      </c>
      <c r="J409">
        <v>-1027.5899999999999</v>
      </c>
      <c r="K409">
        <v>-493.57900000000001</v>
      </c>
      <c r="L409">
        <v>-4919.53</v>
      </c>
      <c r="M409">
        <v>514.49599999999998</v>
      </c>
      <c r="N409">
        <v>-5097.53</v>
      </c>
      <c r="O409">
        <v>-5612.03</v>
      </c>
      <c r="P409">
        <v>-731.07399999999996</v>
      </c>
      <c r="Q409">
        <v>-691.10299999999995</v>
      </c>
      <c r="R409">
        <v>-3042.35</v>
      </c>
      <c r="S409">
        <v>1402.19</v>
      </c>
      <c r="T409">
        <v>-3475.97</v>
      </c>
    </row>
    <row r="410" spans="1:20" x14ac:dyDescent="0.15">
      <c r="A410">
        <v>406</v>
      </c>
      <c r="B410">
        <v>1</v>
      </c>
      <c r="C410">
        <v>-8928.58</v>
      </c>
      <c r="D410">
        <v>-477.79399999999998</v>
      </c>
      <c r="E410">
        <v>-2228.5300000000002</v>
      </c>
      <c r="F410">
        <v>9964.9599999999991</v>
      </c>
      <c r="G410">
        <v>810.08500000000004</v>
      </c>
      <c r="H410">
        <v>-1938.54</v>
      </c>
      <c r="I410">
        <v>-3043.28</v>
      </c>
      <c r="J410">
        <v>-909.54700000000003</v>
      </c>
      <c r="K410">
        <v>-513.56399999999996</v>
      </c>
      <c r="L410">
        <v>-4702.49</v>
      </c>
      <c r="M410">
        <v>200.32599999999999</v>
      </c>
      <c r="N410">
        <v>-4938.58</v>
      </c>
      <c r="O410">
        <v>-5216.9799999999996</v>
      </c>
      <c r="P410">
        <v>-711.08900000000006</v>
      </c>
      <c r="Q410">
        <v>-691.57</v>
      </c>
      <c r="R410">
        <v>-3021.89</v>
      </c>
      <c r="S410">
        <v>1441.7</v>
      </c>
      <c r="T410">
        <v>-3594.01</v>
      </c>
    </row>
    <row r="411" spans="1:20" x14ac:dyDescent="0.15">
      <c r="A411">
        <v>407</v>
      </c>
      <c r="B411">
        <v>0</v>
      </c>
      <c r="C411">
        <v>-8966.68</v>
      </c>
      <c r="D411">
        <v>-275.13200000000001</v>
      </c>
      <c r="E411">
        <v>-2547.83</v>
      </c>
      <c r="F411">
        <v>11390.4</v>
      </c>
      <c r="G411">
        <v>712.024</v>
      </c>
      <c r="H411">
        <v>-1542.56</v>
      </c>
      <c r="I411">
        <v>-2864.81</v>
      </c>
      <c r="J411">
        <v>-810.08500000000004</v>
      </c>
      <c r="K411">
        <v>-572.12</v>
      </c>
      <c r="L411">
        <v>-4484.9799999999996</v>
      </c>
      <c r="M411">
        <v>-234.69200000000001</v>
      </c>
      <c r="N411">
        <v>-4996.21</v>
      </c>
      <c r="O411">
        <v>-4821.9399999999996</v>
      </c>
      <c r="P411">
        <v>-828.20100000000002</v>
      </c>
      <c r="Q411">
        <v>-710.62099999999998</v>
      </c>
      <c r="R411">
        <v>-3061.4</v>
      </c>
      <c r="S411">
        <v>1481.2</v>
      </c>
      <c r="T411">
        <v>-3771.55</v>
      </c>
    </row>
    <row r="412" spans="1:20" x14ac:dyDescent="0.15">
      <c r="A412">
        <v>408</v>
      </c>
      <c r="B412">
        <v>1</v>
      </c>
      <c r="C412">
        <v>-9163.74</v>
      </c>
      <c r="D412">
        <v>-395.04899999999998</v>
      </c>
      <c r="E412">
        <v>-2587.34</v>
      </c>
      <c r="F412">
        <v>12438.4</v>
      </c>
      <c r="G412">
        <v>144.11799999999999</v>
      </c>
      <c r="H412">
        <v>-1382.67</v>
      </c>
      <c r="I412">
        <v>-2804.85</v>
      </c>
      <c r="J412">
        <v>-790.09900000000005</v>
      </c>
      <c r="K412">
        <v>-690.63400000000001</v>
      </c>
      <c r="L412">
        <v>-4404.57</v>
      </c>
      <c r="M412">
        <v>-590.702</v>
      </c>
      <c r="N412">
        <v>-5213.25</v>
      </c>
      <c r="O412">
        <v>-4426.8900000000003</v>
      </c>
      <c r="P412">
        <v>-733.41499999999996</v>
      </c>
      <c r="Q412">
        <v>-711.55700000000002</v>
      </c>
      <c r="R412">
        <v>-3100.9</v>
      </c>
      <c r="S412">
        <v>1481.67</v>
      </c>
      <c r="T412">
        <v>-3910.52</v>
      </c>
    </row>
    <row r="413" spans="1:20" x14ac:dyDescent="0.15">
      <c r="A413">
        <v>409</v>
      </c>
      <c r="B413">
        <v>0</v>
      </c>
      <c r="C413">
        <v>-9225.1</v>
      </c>
      <c r="D413">
        <v>-395.04899999999998</v>
      </c>
      <c r="E413">
        <v>-2685.4</v>
      </c>
      <c r="F413">
        <v>13503.7</v>
      </c>
      <c r="G413">
        <v>-784.94399999999996</v>
      </c>
      <c r="H413">
        <v>-1382.67</v>
      </c>
      <c r="I413">
        <v>-2785.33</v>
      </c>
      <c r="J413">
        <v>-790.09900000000005</v>
      </c>
      <c r="K413">
        <v>-809.14800000000002</v>
      </c>
      <c r="L413">
        <v>-4444.07</v>
      </c>
      <c r="M413">
        <v>-926.25699999999995</v>
      </c>
      <c r="N413">
        <v>-5333.17</v>
      </c>
      <c r="O413">
        <v>-4070.88</v>
      </c>
      <c r="P413">
        <v>-552.6</v>
      </c>
      <c r="Q413">
        <v>-613.029</v>
      </c>
      <c r="R413">
        <v>-3120.89</v>
      </c>
      <c r="S413">
        <v>1461.68</v>
      </c>
      <c r="T413">
        <v>-3970.01</v>
      </c>
    </row>
    <row r="414" spans="1:20" x14ac:dyDescent="0.15">
      <c r="A414">
        <v>410</v>
      </c>
      <c r="B414">
        <v>1</v>
      </c>
      <c r="C414">
        <v>-9087.07</v>
      </c>
      <c r="D414">
        <v>-473.12099999999998</v>
      </c>
      <c r="E414">
        <v>-2999.56</v>
      </c>
      <c r="F414">
        <v>14630.2</v>
      </c>
      <c r="G414">
        <v>-1849.23</v>
      </c>
      <c r="H414">
        <v>-1402.19</v>
      </c>
      <c r="I414">
        <v>-2765.35</v>
      </c>
      <c r="J414">
        <v>-809.61699999999996</v>
      </c>
      <c r="K414">
        <v>-908.14400000000001</v>
      </c>
      <c r="L414">
        <v>-4444.54</v>
      </c>
      <c r="M414">
        <v>-1242.76</v>
      </c>
      <c r="N414">
        <v>-5274.61</v>
      </c>
      <c r="O414">
        <v>-3793.88</v>
      </c>
      <c r="P414">
        <v>-475.46699999999998</v>
      </c>
      <c r="Q414">
        <v>-416.44400000000002</v>
      </c>
      <c r="R414">
        <v>-3101.37</v>
      </c>
      <c r="S414">
        <v>1422.65</v>
      </c>
      <c r="T414">
        <v>-4048.55</v>
      </c>
    </row>
    <row r="415" spans="1:20" x14ac:dyDescent="0.15">
      <c r="A415">
        <v>411</v>
      </c>
      <c r="B415">
        <v>0</v>
      </c>
      <c r="C415">
        <v>-9046.16</v>
      </c>
      <c r="D415">
        <v>-670.17499999999995</v>
      </c>
      <c r="E415">
        <v>-3454.1</v>
      </c>
      <c r="F415">
        <v>15677.4</v>
      </c>
      <c r="G415">
        <v>-3132.89</v>
      </c>
      <c r="H415">
        <v>-1363.62</v>
      </c>
      <c r="I415">
        <v>-2765.35</v>
      </c>
      <c r="J415">
        <v>-849.12099999999998</v>
      </c>
      <c r="K415">
        <v>-1026.19</v>
      </c>
      <c r="L415">
        <v>-4405.04</v>
      </c>
      <c r="M415">
        <v>-1441.23</v>
      </c>
      <c r="N415">
        <v>-5175.62</v>
      </c>
      <c r="O415">
        <v>-3615.41</v>
      </c>
      <c r="P415">
        <v>-336.02699999999999</v>
      </c>
      <c r="Q415">
        <v>-178.946</v>
      </c>
      <c r="R415">
        <v>-3100.9</v>
      </c>
      <c r="S415">
        <v>1324.12</v>
      </c>
      <c r="T415">
        <v>-4147.55</v>
      </c>
    </row>
    <row r="416" spans="1:20" x14ac:dyDescent="0.15">
      <c r="A416">
        <v>412</v>
      </c>
      <c r="B416">
        <v>1</v>
      </c>
      <c r="C416">
        <v>-9105.65</v>
      </c>
      <c r="D416">
        <v>-848.65099999999995</v>
      </c>
      <c r="E416">
        <v>-3849.61</v>
      </c>
      <c r="F416">
        <v>16665.400000000001</v>
      </c>
      <c r="G416">
        <v>-4456.0600000000004</v>
      </c>
      <c r="H416">
        <v>-1323.18</v>
      </c>
      <c r="I416">
        <v>-2823.9</v>
      </c>
      <c r="J416">
        <v>-888.62599999999998</v>
      </c>
      <c r="K416">
        <v>-1242.76</v>
      </c>
      <c r="L416">
        <v>-4424.08</v>
      </c>
      <c r="M416">
        <v>-1403.6</v>
      </c>
      <c r="N416">
        <v>-5116.12</v>
      </c>
      <c r="O416">
        <v>-3535.93</v>
      </c>
      <c r="P416">
        <v>-316.03899999999999</v>
      </c>
      <c r="Q416">
        <v>-98.527199999999993</v>
      </c>
      <c r="R416">
        <v>-3159.92</v>
      </c>
      <c r="S416">
        <v>1225.1199999999999</v>
      </c>
      <c r="T416">
        <v>-4246.07</v>
      </c>
    </row>
    <row r="417" spans="1:20" x14ac:dyDescent="0.15">
      <c r="A417">
        <v>413</v>
      </c>
      <c r="B417">
        <v>0</v>
      </c>
      <c r="C417">
        <v>-9340.33</v>
      </c>
      <c r="D417">
        <v>-771.99400000000003</v>
      </c>
      <c r="E417">
        <v>-4127.09</v>
      </c>
      <c r="F417">
        <v>17496.400000000001</v>
      </c>
      <c r="G417">
        <v>-5779.7</v>
      </c>
      <c r="H417">
        <v>-1421.24</v>
      </c>
      <c r="I417">
        <v>-2903.38</v>
      </c>
      <c r="J417">
        <v>-986.68200000000002</v>
      </c>
      <c r="K417">
        <v>-1480.26</v>
      </c>
      <c r="L417">
        <v>-4503.09</v>
      </c>
      <c r="M417">
        <v>-1206.08</v>
      </c>
      <c r="N417">
        <v>-5135.17</v>
      </c>
      <c r="O417">
        <v>-3554.97</v>
      </c>
      <c r="P417">
        <v>-316.03899999999999</v>
      </c>
      <c r="Q417">
        <v>-255.13399999999999</v>
      </c>
      <c r="R417">
        <v>-3297.48</v>
      </c>
      <c r="S417">
        <v>1146.1099999999999</v>
      </c>
      <c r="T417">
        <v>-4364.59</v>
      </c>
    </row>
    <row r="418" spans="1:20" x14ac:dyDescent="0.15">
      <c r="A418">
        <v>414</v>
      </c>
      <c r="B418">
        <v>1</v>
      </c>
      <c r="C418">
        <v>-9384.5400000000009</v>
      </c>
      <c r="D418">
        <v>-612.56200000000001</v>
      </c>
      <c r="E418">
        <v>-4266.0600000000004</v>
      </c>
      <c r="F418">
        <v>18031.900000000001</v>
      </c>
      <c r="G418">
        <v>-6985.77</v>
      </c>
      <c r="H418">
        <v>-1618.29</v>
      </c>
      <c r="I418">
        <v>-3059.98</v>
      </c>
      <c r="J418">
        <v>-1144.7</v>
      </c>
      <c r="K418">
        <v>-1599.71</v>
      </c>
      <c r="L418">
        <v>-4621.13</v>
      </c>
      <c r="M418">
        <v>-1028.07</v>
      </c>
      <c r="N418">
        <v>-5253.21</v>
      </c>
      <c r="O418">
        <v>-3692.53</v>
      </c>
      <c r="P418">
        <v>-316.03899999999999</v>
      </c>
      <c r="Q418">
        <v>-629.25099999999998</v>
      </c>
      <c r="R418">
        <v>-3475.49</v>
      </c>
      <c r="S418">
        <v>1086.6199999999999</v>
      </c>
      <c r="T418">
        <v>-4463.59</v>
      </c>
    </row>
    <row r="419" spans="1:20" x14ac:dyDescent="0.15">
      <c r="A419">
        <v>415</v>
      </c>
      <c r="B419">
        <v>0</v>
      </c>
      <c r="C419">
        <v>-9302.23</v>
      </c>
      <c r="D419">
        <v>-553.54100000000005</v>
      </c>
      <c r="E419">
        <v>-4442.6499999999996</v>
      </c>
      <c r="F419">
        <v>18367.900000000001</v>
      </c>
      <c r="G419">
        <v>-8130.94</v>
      </c>
      <c r="H419">
        <v>-1699.18</v>
      </c>
      <c r="I419">
        <v>-3317</v>
      </c>
      <c r="J419">
        <v>-1283.2</v>
      </c>
      <c r="K419">
        <v>-1600.19</v>
      </c>
      <c r="L419">
        <v>-4837.7</v>
      </c>
      <c r="M419">
        <v>-889.56899999999996</v>
      </c>
      <c r="N419">
        <v>-5372.2</v>
      </c>
      <c r="O419">
        <v>-3948.61</v>
      </c>
      <c r="P419">
        <v>-335.55599999999998</v>
      </c>
      <c r="Q419">
        <v>-1122.82</v>
      </c>
      <c r="R419">
        <v>-3750.61</v>
      </c>
      <c r="S419">
        <v>1047.1199999999999</v>
      </c>
      <c r="T419">
        <v>-4562.1099999999997</v>
      </c>
    </row>
    <row r="420" spans="1:20" x14ac:dyDescent="0.15">
      <c r="A420">
        <v>416</v>
      </c>
      <c r="B420">
        <v>1</v>
      </c>
      <c r="C420">
        <v>-9538.7900000000009</v>
      </c>
      <c r="D420">
        <v>-337.91899999999998</v>
      </c>
      <c r="E420">
        <v>-4660.6400000000003</v>
      </c>
      <c r="F420">
        <v>18898.599999999999</v>
      </c>
      <c r="G420">
        <v>-8964.7800000000007</v>
      </c>
      <c r="H420">
        <v>-1464.05</v>
      </c>
      <c r="I420">
        <v>-3690.64</v>
      </c>
      <c r="J420">
        <v>-1401.72</v>
      </c>
      <c r="K420">
        <v>-1463.1</v>
      </c>
      <c r="L420">
        <v>-5055.6899999999996</v>
      </c>
      <c r="M420">
        <v>-771.05499999999995</v>
      </c>
      <c r="N420">
        <v>-5431.69</v>
      </c>
      <c r="O420">
        <v>-4284.16</v>
      </c>
      <c r="P420">
        <v>-375.06</v>
      </c>
      <c r="Q420">
        <v>-1480.25</v>
      </c>
      <c r="R420">
        <v>-4204.2</v>
      </c>
      <c r="S420">
        <v>1027.1300000000001</v>
      </c>
      <c r="T420">
        <v>-4641.59</v>
      </c>
    </row>
    <row r="421" spans="1:20" x14ac:dyDescent="0.15">
      <c r="A421">
        <v>417</v>
      </c>
      <c r="B421">
        <v>0</v>
      </c>
      <c r="C421">
        <v>-9581.1299999999992</v>
      </c>
      <c r="D421">
        <v>-99.472700000000003</v>
      </c>
      <c r="E421">
        <v>-4760.1099999999997</v>
      </c>
      <c r="F421">
        <v>19649.2</v>
      </c>
      <c r="G421">
        <v>-9302.23</v>
      </c>
      <c r="H421">
        <v>-971.423</v>
      </c>
      <c r="I421">
        <v>-4126.13</v>
      </c>
      <c r="J421">
        <v>-1559.26</v>
      </c>
      <c r="K421">
        <v>-1226.07</v>
      </c>
      <c r="L421">
        <v>-5233.22</v>
      </c>
      <c r="M421">
        <v>-730.60400000000004</v>
      </c>
      <c r="N421">
        <v>-5451.68</v>
      </c>
      <c r="O421">
        <v>-4678.7299999999996</v>
      </c>
      <c r="P421">
        <v>-512.14300000000003</v>
      </c>
      <c r="Q421">
        <v>-1541.17</v>
      </c>
      <c r="R421">
        <v>-4659.21</v>
      </c>
      <c r="S421">
        <v>988.09699999999998</v>
      </c>
      <c r="T421">
        <v>-4700.6099999999997</v>
      </c>
    </row>
    <row r="422" spans="1:20" x14ac:dyDescent="0.15">
      <c r="A422">
        <v>418</v>
      </c>
      <c r="B422">
        <v>1</v>
      </c>
      <c r="C422">
        <v>-9461.67</v>
      </c>
      <c r="D422">
        <v>-39.504899999999999</v>
      </c>
      <c r="E422">
        <v>-4721.55</v>
      </c>
      <c r="F422">
        <v>20107.099999999999</v>
      </c>
      <c r="G422">
        <v>-9616.84</v>
      </c>
      <c r="H422">
        <v>-710.61500000000001</v>
      </c>
      <c r="I422">
        <v>-4501.1899999999996</v>
      </c>
      <c r="J422">
        <v>-1737.27</v>
      </c>
      <c r="K422">
        <v>-989.04600000000005</v>
      </c>
      <c r="L422">
        <v>-5430.74</v>
      </c>
      <c r="M422">
        <v>-672.53200000000004</v>
      </c>
      <c r="N422">
        <v>-5510.23</v>
      </c>
      <c r="O422">
        <v>-5093.76</v>
      </c>
      <c r="P422">
        <v>-729.65599999999995</v>
      </c>
      <c r="Q422">
        <v>-1325.55</v>
      </c>
      <c r="R422">
        <v>-5112.8100000000004</v>
      </c>
      <c r="S422">
        <v>1006.66</v>
      </c>
      <c r="T422">
        <v>-4799.1400000000003</v>
      </c>
    </row>
    <row r="423" spans="1:20" x14ac:dyDescent="0.15">
      <c r="A423">
        <v>419</v>
      </c>
      <c r="B423">
        <v>0</v>
      </c>
      <c r="C423">
        <v>-9597.7999999999993</v>
      </c>
      <c r="D423">
        <v>-98.05</v>
      </c>
      <c r="E423">
        <v>-4485.95</v>
      </c>
      <c r="F423">
        <v>20187</v>
      </c>
      <c r="G423">
        <v>-10305.1</v>
      </c>
      <c r="H423">
        <v>-848.16899999999998</v>
      </c>
      <c r="I423">
        <v>-4935.2700000000004</v>
      </c>
      <c r="J423">
        <v>-1875.77</v>
      </c>
      <c r="K423">
        <v>-771.53300000000002</v>
      </c>
      <c r="L423">
        <v>-5589.24</v>
      </c>
      <c r="M423">
        <v>-455.96899999999999</v>
      </c>
      <c r="N423">
        <v>-5667.77</v>
      </c>
      <c r="O423">
        <v>-5469.3</v>
      </c>
      <c r="P423">
        <v>-985.72400000000005</v>
      </c>
      <c r="Q423">
        <v>-970.00800000000004</v>
      </c>
      <c r="R423">
        <v>-5626.37</v>
      </c>
      <c r="S423">
        <v>1066.6300000000001</v>
      </c>
      <c r="T423">
        <v>-4898.1400000000003</v>
      </c>
    </row>
    <row r="424" spans="1:20" x14ac:dyDescent="0.15">
      <c r="A424">
        <v>420</v>
      </c>
      <c r="B424">
        <v>1</v>
      </c>
      <c r="C424">
        <v>-9816.26</v>
      </c>
      <c r="D424">
        <v>-177.53399999999999</v>
      </c>
      <c r="E424">
        <v>-4325.55</v>
      </c>
      <c r="F424">
        <v>20187</v>
      </c>
      <c r="G424">
        <v>-11682.5</v>
      </c>
      <c r="H424">
        <v>-1162.78</v>
      </c>
      <c r="I424">
        <v>-5389.81</v>
      </c>
      <c r="J424">
        <v>-2033.32</v>
      </c>
      <c r="K424">
        <v>-554.495</v>
      </c>
      <c r="L424">
        <v>-5844.35</v>
      </c>
      <c r="M424">
        <v>-237.98</v>
      </c>
      <c r="N424">
        <v>-5826.26</v>
      </c>
      <c r="O424">
        <v>-5824.84</v>
      </c>
      <c r="P424">
        <v>-1223.7</v>
      </c>
      <c r="Q424">
        <v>-790.09900000000005</v>
      </c>
      <c r="R424">
        <v>-6139.93</v>
      </c>
      <c r="S424">
        <v>1086.1500000000001</v>
      </c>
      <c r="T424">
        <v>-4977.1499999999996</v>
      </c>
    </row>
    <row r="425" spans="1:20" x14ac:dyDescent="0.15">
      <c r="A425">
        <v>421</v>
      </c>
      <c r="B425">
        <v>0</v>
      </c>
      <c r="C425">
        <v>-10247</v>
      </c>
      <c r="D425">
        <v>-490.24200000000002</v>
      </c>
      <c r="E425">
        <v>-4228.46</v>
      </c>
      <c r="F425">
        <v>20187</v>
      </c>
      <c r="G425">
        <v>-13812</v>
      </c>
      <c r="H425">
        <v>-1558.3</v>
      </c>
      <c r="I425">
        <v>-5843.87</v>
      </c>
      <c r="J425">
        <v>-2172.3000000000002</v>
      </c>
      <c r="K425">
        <v>-376.01100000000002</v>
      </c>
      <c r="L425">
        <v>-6239.4</v>
      </c>
      <c r="M425">
        <v>-118.991</v>
      </c>
      <c r="N425">
        <v>-5925.26</v>
      </c>
      <c r="O425">
        <v>-6258.44</v>
      </c>
      <c r="P425">
        <v>-1264.6300000000001</v>
      </c>
      <c r="Q425">
        <v>-946.21500000000003</v>
      </c>
      <c r="R425">
        <v>-6614.46</v>
      </c>
      <c r="S425">
        <v>1106.1400000000001</v>
      </c>
      <c r="T425">
        <v>-5095.18</v>
      </c>
    </row>
    <row r="426" spans="1:20" x14ac:dyDescent="0.15">
      <c r="A426">
        <v>422</v>
      </c>
      <c r="B426">
        <v>1</v>
      </c>
      <c r="C426">
        <v>-10704.9</v>
      </c>
      <c r="D426">
        <v>-946.21199999999999</v>
      </c>
      <c r="E426">
        <v>-4206.08</v>
      </c>
      <c r="F426">
        <v>20187</v>
      </c>
      <c r="G426">
        <v>-16183.2</v>
      </c>
      <c r="H426">
        <v>-1777.25</v>
      </c>
      <c r="I426">
        <v>-6376.47</v>
      </c>
      <c r="J426">
        <v>-2173.25</v>
      </c>
      <c r="K426">
        <v>-257.49700000000001</v>
      </c>
      <c r="L426">
        <v>-6653.96</v>
      </c>
      <c r="M426">
        <v>-0.95303700000000002</v>
      </c>
      <c r="N426">
        <v>-5867.67</v>
      </c>
      <c r="O426">
        <v>-6850.05</v>
      </c>
      <c r="P426">
        <v>-1107.57</v>
      </c>
      <c r="Q426">
        <v>-1398.85</v>
      </c>
      <c r="R426">
        <v>-7029.49</v>
      </c>
      <c r="S426">
        <v>1067.1099999999999</v>
      </c>
      <c r="T426">
        <v>-5214.17</v>
      </c>
    </row>
    <row r="427" spans="1:20" x14ac:dyDescent="0.15">
      <c r="A427">
        <v>423</v>
      </c>
      <c r="B427">
        <v>0</v>
      </c>
      <c r="C427">
        <v>-10980</v>
      </c>
      <c r="D427">
        <v>-1184.19</v>
      </c>
      <c r="E427">
        <v>-4227.9799999999996</v>
      </c>
      <c r="F427">
        <v>19913.8</v>
      </c>
      <c r="G427">
        <v>-18298.8</v>
      </c>
      <c r="H427">
        <v>-1544.03</v>
      </c>
      <c r="I427">
        <v>-7008.07</v>
      </c>
      <c r="J427">
        <v>-2035.7</v>
      </c>
      <c r="K427">
        <v>-138.983</v>
      </c>
      <c r="L427">
        <v>-7010.46</v>
      </c>
      <c r="M427">
        <v>118.038</v>
      </c>
      <c r="N427">
        <v>-5650.64</v>
      </c>
      <c r="O427">
        <v>-7580.18</v>
      </c>
      <c r="P427">
        <v>-870.54</v>
      </c>
      <c r="Q427">
        <v>-2049.96</v>
      </c>
      <c r="R427">
        <v>-7405.03</v>
      </c>
      <c r="S427">
        <v>1027.1300000000001</v>
      </c>
      <c r="T427">
        <v>-5254.16</v>
      </c>
    </row>
    <row r="428" spans="1:20" x14ac:dyDescent="0.15">
      <c r="A428">
        <v>424</v>
      </c>
      <c r="B428">
        <v>1</v>
      </c>
      <c r="C428">
        <v>-11687.3</v>
      </c>
      <c r="D428">
        <v>-1010.48</v>
      </c>
      <c r="E428">
        <v>-3952.88</v>
      </c>
      <c r="F428">
        <v>19185.099999999999</v>
      </c>
      <c r="G428">
        <v>-19649.2</v>
      </c>
      <c r="H428">
        <v>-327.50299999999999</v>
      </c>
      <c r="I428">
        <v>-7660.13</v>
      </c>
      <c r="J428">
        <v>-1838.17</v>
      </c>
      <c r="K428">
        <v>18.558299999999999</v>
      </c>
      <c r="L428">
        <v>-7267.47</v>
      </c>
      <c r="M428">
        <v>197.047</v>
      </c>
      <c r="N428">
        <v>-5433.12</v>
      </c>
      <c r="O428">
        <v>-8389.7800000000007</v>
      </c>
      <c r="P428">
        <v>-672.53899999999999</v>
      </c>
      <c r="Q428">
        <v>-2663.48</v>
      </c>
      <c r="R428">
        <v>-7780.08</v>
      </c>
      <c r="S428">
        <v>1007.61</v>
      </c>
      <c r="T428">
        <v>-5234.6400000000003</v>
      </c>
    </row>
    <row r="429" spans="1:20" x14ac:dyDescent="0.15">
      <c r="A429">
        <v>425</v>
      </c>
      <c r="B429">
        <v>0</v>
      </c>
      <c r="C429">
        <v>-11953.3</v>
      </c>
      <c r="D429">
        <v>-614</v>
      </c>
      <c r="E429">
        <v>-3909.08</v>
      </c>
      <c r="F429">
        <v>18686.3</v>
      </c>
      <c r="G429">
        <v>-20087.5</v>
      </c>
      <c r="H429">
        <v>1919.96</v>
      </c>
      <c r="I429">
        <v>-8214.16</v>
      </c>
      <c r="J429">
        <v>-1660.16</v>
      </c>
      <c r="K429">
        <v>333.16199999999998</v>
      </c>
      <c r="L429">
        <v>-7387.42</v>
      </c>
      <c r="M429">
        <v>334.596</v>
      </c>
      <c r="N429">
        <v>-5255.11</v>
      </c>
      <c r="O429">
        <v>-9238.89</v>
      </c>
      <c r="P429">
        <v>-573.06100000000004</v>
      </c>
      <c r="Q429">
        <v>-3059.96</v>
      </c>
      <c r="R429">
        <v>-8194.64</v>
      </c>
      <c r="S429">
        <v>968.11</v>
      </c>
      <c r="T429">
        <v>-5195.1400000000003</v>
      </c>
    </row>
    <row r="430" spans="1:20" x14ac:dyDescent="0.15">
      <c r="A430">
        <v>426</v>
      </c>
      <c r="B430">
        <v>1</v>
      </c>
      <c r="C430">
        <v>-12005.7</v>
      </c>
      <c r="D430">
        <v>169.84899999999999</v>
      </c>
      <c r="E430">
        <v>-4166.57</v>
      </c>
      <c r="F430">
        <v>17963.400000000001</v>
      </c>
      <c r="G430">
        <v>-20147.5</v>
      </c>
      <c r="H430">
        <v>3883.31</v>
      </c>
      <c r="I430">
        <v>-8785.77</v>
      </c>
      <c r="J430">
        <v>-1443.61</v>
      </c>
      <c r="K430">
        <v>767.70500000000004</v>
      </c>
      <c r="L430">
        <v>-7309.37</v>
      </c>
      <c r="M430">
        <v>649.19000000000005</v>
      </c>
      <c r="N430">
        <v>-5214.17</v>
      </c>
      <c r="O430">
        <v>-10010.4</v>
      </c>
      <c r="P430">
        <v>-514.04399999999998</v>
      </c>
      <c r="Q430">
        <v>-3160.87</v>
      </c>
      <c r="R430">
        <v>-8726.75</v>
      </c>
      <c r="S430">
        <v>948.11800000000005</v>
      </c>
      <c r="T430">
        <v>-5175.1499999999996</v>
      </c>
    </row>
    <row r="431" spans="1:20" x14ac:dyDescent="0.15">
      <c r="A431">
        <v>427</v>
      </c>
      <c r="B431">
        <v>0</v>
      </c>
      <c r="C431">
        <v>-12462.1</v>
      </c>
      <c r="D431">
        <v>1336.9</v>
      </c>
      <c r="E431">
        <v>-4208</v>
      </c>
      <c r="F431">
        <v>17283.2</v>
      </c>
      <c r="G431">
        <v>-20167</v>
      </c>
      <c r="H431">
        <v>4465.0200000000004</v>
      </c>
      <c r="I431">
        <v>-9457.33</v>
      </c>
      <c r="J431">
        <v>-1264.6400000000001</v>
      </c>
      <c r="K431">
        <v>1143.71</v>
      </c>
      <c r="L431">
        <v>-7131.85</v>
      </c>
      <c r="M431">
        <v>986.17700000000002</v>
      </c>
      <c r="N431">
        <v>-5527.31</v>
      </c>
      <c r="O431">
        <v>-10701.5</v>
      </c>
      <c r="P431">
        <v>-435.036</v>
      </c>
      <c r="Q431">
        <v>-3081.87</v>
      </c>
      <c r="R431">
        <v>-9495.39</v>
      </c>
      <c r="S431">
        <v>1045.68</v>
      </c>
      <c r="T431">
        <v>-5194.66</v>
      </c>
    </row>
    <row r="432" spans="1:20" x14ac:dyDescent="0.15">
      <c r="A432">
        <v>428</v>
      </c>
      <c r="B432">
        <v>1</v>
      </c>
      <c r="C432">
        <v>-12816.7</v>
      </c>
      <c r="D432">
        <v>1876.24</v>
      </c>
      <c r="E432">
        <v>-3894.38</v>
      </c>
      <c r="F432">
        <v>16952</v>
      </c>
      <c r="G432">
        <v>-20187</v>
      </c>
      <c r="H432">
        <v>3780.21</v>
      </c>
      <c r="I432">
        <v>-10226.5</v>
      </c>
      <c r="J432">
        <v>-1049.06</v>
      </c>
      <c r="K432">
        <v>1459.75</v>
      </c>
      <c r="L432">
        <v>-7051.39</v>
      </c>
      <c r="M432">
        <v>1067.1199999999999</v>
      </c>
      <c r="N432">
        <v>-6158.42</v>
      </c>
      <c r="O432">
        <v>-11393.1</v>
      </c>
      <c r="P432">
        <v>-160.91999999999999</v>
      </c>
      <c r="Q432">
        <v>-3119.92</v>
      </c>
      <c r="R432">
        <v>-10384.5</v>
      </c>
      <c r="S432">
        <v>1262.71</v>
      </c>
      <c r="T432">
        <v>-5312.2</v>
      </c>
    </row>
    <row r="433" spans="1:20" x14ac:dyDescent="0.15">
      <c r="A433">
        <v>429</v>
      </c>
      <c r="B433">
        <v>0</v>
      </c>
      <c r="C433">
        <v>-13036.6</v>
      </c>
      <c r="D433">
        <v>1681.63</v>
      </c>
      <c r="E433">
        <v>-3536.9</v>
      </c>
      <c r="F433">
        <v>15928.7</v>
      </c>
      <c r="G433">
        <v>-20011.400000000001</v>
      </c>
      <c r="H433">
        <v>2516.56</v>
      </c>
      <c r="I433">
        <v>-11037</v>
      </c>
      <c r="J433">
        <v>-791.06799999999998</v>
      </c>
      <c r="K433">
        <v>1775.78</v>
      </c>
      <c r="L433">
        <v>-7383.54</v>
      </c>
      <c r="M433">
        <v>1066.1500000000001</v>
      </c>
      <c r="N433">
        <v>-6928.03</v>
      </c>
      <c r="O433">
        <v>-12064.6</v>
      </c>
      <c r="P433">
        <v>430.19200000000001</v>
      </c>
      <c r="Q433">
        <v>-3414.51</v>
      </c>
      <c r="R433">
        <v>-11253.6</v>
      </c>
      <c r="S433">
        <v>1480.22</v>
      </c>
      <c r="T433">
        <v>-5470.71</v>
      </c>
    </row>
    <row r="434" spans="1:20" x14ac:dyDescent="0.15">
      <c r="A434">
        <v>430</v>
      </c>
      <c r="B434">
        <v>1</v>
      </c>
      <c r="C434">
        <v>-12861</v>
      </c>
      <c r="D434">
        <v>1520.21</v>
      </c>
      <c r="E434">
        <v>-3573.5</v>
      </c>
      <c r="F434">
        <v>15170.9</v>
      </c>
      <c r="G434">
        <v>-19519.3</v>
      </c>
      <c r="H434">
        <v>1037.32</v>
      </c>
      <c r="I434">
        <v>-11787.6</v>
      </c>
      <c r="J434">
        <v>-418.44299999999998</v>
      </c>
      <c r="K434">
        <v>1994.27</v>
      </c>
      <c r="L434">
        <v>-8210.7099999999991</v>
      </c>
      <c r="M434">
        <v>1242.71</v>
      </c>
      <c r="N434">
        <v>-7718.6</v>
      </c>
      <c r="O434">
        <v>-12638.7</v>
      </c>
      <c r="P434">
        <v>985.19600000000003</v>
      </c>
      <c r="Q434">
        <v>-3888.08</v>
      </c>
      <c r="R434">
        <v>-12025.1</v>
      </c>
      <c r="S434">
        <v>1658.24</v>
      </c>
      <c r="T434">
        <v>-5569.71</v>
      </c>
    </row>
    <row r="435" spans="1:20" x14ac:dyDescent="0.15">
      <c r="A435">
        <v>431</v>
      </c>
      <c r="B435">
        <v>0</v>
      </c>
      <c r="C435">
        <v>-12739.6</v>
      </c>
      <c r="D435">
        <v>1892.35</v>
      </c>
      <c r="E435">
        <v>-3928.07</v>
      </c>
      <c r="F435">
        <v>15207.9</v>
      </c>
      <c r="G435">
        <v>-19492</v>
      </c>
      <c r="H435">
        <v>80.468500000000006</v>
      </c>
      <c r="I435">
        <v>-12284.6</v>
      </c>
      <c r="J435">
        <v>135.107</v>
      </c>
      <c r="K435">
        <v>2112.7800000000002</v>
      </c>
      <c r="L435">
        <v>-9140.2900000000009</v>
      </c>
      <c r="M435">
        <v>1499.73</v>
      </c>
      <c r="N435">
        <v>-8274.09</v>
      </c>
      <c r="O435">
        <v>-12898.1</v>
      </c>
      <c r="P435">
        <v>1224.17</v>
      </c>
      <c r="Q435">
        <v>-4401.6400000000003</v>
      </c>
      <c r="R435">
        <v>-12501.6</v>
      </c>
      <c r="S435">
        <v>1699.2</v>
      </c>
      <c r="T435">
        <v>-5590.19</v>
      </c>
    </row>
    <row r="436" spans="1:20" x14ac:dyDescent="0.15">
      <c r="A436">
        <v>432</v>
      </c>
      <c r="B436">
        <v>1</v>
      </c>
      <c r="C436">
        <v>-12916.6</v>
      </c>
      <c r="D436">
        <v>2407.36</v>
      </c>
      <c r="E436">
        <v>-4733.2700000000004</v>
      </c>
      <c r="F436">
        <v>15757.1</v>
      </c>
      <c r="G436">
        <v>-15031.9</v>
      </c>
      <c r="H436">
        <v>-2985.3</v>
      </c>
      <c r="I436">
        <v>-12365.5</v>
      </c>
      <c r="J436">
        <v>609.64300000000003</v>
      </c>
      <c r="K436">
        <v>2309.33</v>
      </c>
      <c r="L436">
        <v>-9677.24</v>
      </c>
      <c r="M436">
        <v>1756.26</v>
      </c>
      <c r="N436">
        <v>-8512.58</v>
      </c>
      <c r="O436">
        <v>-12820.6</v>
      </c>
      <c r="P436">
        <v>1127.5999999999999</v>
      </c>
      <c r="Q436">
        <v>-4661.58</v>
      </c>
      <c r="R436">
        <v>-12524.5</v>
      </c>
      <c r="S436">
        <v>1561.66</v>
      </c>
      <c r="T436">
        <v>-5453.14</v>
      </c>
    </row>
    <row r="437" spans="1:20" x14ac:dyDescent="0.15">
      <c r="A437">
        <v>433</v>
      </c>
      <c r="B437">
        <v>0</v>
      </c>
      <c r="C437">
        <v>-13173.2</v>
      </c>
      <c r="D437">
        <v>2880.43</v>
      </c>
      <c r="E437">
        <v>-5859.87</v>
      </c>
      <c r="F437">
        <v>17465</v>
      </c>
      <c r="G437">
        <v>-6797.43</v>
      </c>
      <c r="H437">
        <v>-6570.47</v>
      </c>
      <c r="I437">
        <v>-12325.5</v>
      </c>
      <c r="J437">
        <v>829.60400000000004</v>
      </c>
      <c r="K437">
        <v>2585.86</v>
      </c>
      <c r="L437">
        <v>-9680.18</v>
      </c>
      <c r="M437">
        <v>1974.27</v>
      </c>
      <c r="N437">
        <v>-8572.57</v>
      </c>
      <c r="O437">
        <v>-12974.2</v>
      </c>
      <c r="P437">
        <v>831.56100000000004</v>
      </c>
      <c r="Q437">
        <v>-4310.4399999999996</v>
      </c>
      <c r="R437">
        <v>-12326.5</v>
      </c>
      <c r="S437">
        <v>1305.6199999999999</v>
      </c>
      <c r="T437">
        <v>-5196.6099999999997</v>
      </c>
    </row>
    <row r="438" spans="1:20" x14ac:dyDescent="0.15">
      <c r="A438">
        <v>434</v>
      </c>
      <c r="B438">
        <v>1</v>
      </c>
      <c r="C438">
        <v>-13722.8</v>
      </c>
      <c r="D438">
        <v>3355.47</v>
      </c>
      <c r="E438">
        <v>-6906.99</v>
      </c>
      <c r="F438">
        <v>17574.900000000001</v>
      </c>
      <c r="G438">
        <v>5849.6</v>
      </c>
      <c r="H438">
        <v>-7638.08</v>
      </c>
      <c r="I438">
        <v>-12403.6</v>
      </c>
      <c r="J438">
        <v>634.529</v>
      </c>
      <c r="K438">
        <v>2842.88</v>
      </c>
      <c r="L438">
        <v>-9599.2099999999991</v>
      </c>
      <c r="M438">
        <v>2054.2600000000002</v>
      </c>
      <c r="N438">
        <v>-8514.0499999999993</v>
      </c>
      <c r="O438">
        <v>-13760.9</v>
      </c>
      <c r="P438">
        <v>671.58399999999995</v>
      </c>
      <c r="Q438">
        <v>-3014.14</v>
      </c>
      <c r="R438">
        <v>-12422.1</v>
      </c>
      <c r="S438">
        <v>1145.6400000000001</v>
      </c>
      <c r="T438">
        <v>-4959.09</v>
      </c>
    </row>
    <row r="439" spans="1:20" x14ac:dyDescent="0.15">
      <c r="A439">
        <v>435</v>
      </c>
      <c r="B439">
        <v>0</v>
      </c>
      <c r="C439">
        <v>-14786.5</v>
      </c>
      <c r="D439">
        <v>3965.09</v>
      </c>
      <c r="E439">
        <v>-7856.08</v>
      </c>
      <c r="F439">
        <v>13331.4</v>
      </c>
      <c r="G439">
        <v>17395.2</v>
      </c>
      <c r="H439">
        <v>-5894.69</v>
      </c>
      <c r="I439">
        <v>-12971.2</v>
      </c>
      <c r="J439">
        <v>-53.1248</v>
      </c>
      <c r="K439">
        <v>3099.42</v>
      </c>
      <c r="L439">
        <v>-10302.4</v>
      </c>
      <c r="M439">
        <v>2132.29</v>
      </c>
      <c r="N439">
        <v>-8434.5499999999993</v>
      </c>
      <c r="O439">
        <v>-15354.2</v>
      </c>
      <c r="P439">
        <v>1178.77</v>
      </c>
      <c r="Q439">
        <v>-747.27700000000004</v>
      </c>
      <c r="R439">
        <v>-13206.8</v>
      </c>
      <c r="S439">
        <v>1165.1500000000001</v>
      </c>
      <c r="T439">
        <v>-4917.63</v>
      </c>
    </row>
    <row r="440" spans="1:20" x14ac:dyDescent="0.15">
      <c r="A440">
        <v>436</v>
      </c>
      <c r="B440">
        <v>1</v>
      </c>
      <c r="C440">
        <v>-15856.1</v>
      </c>
      <c r="D440">
        <v>4931.2299999999996</v>
      </c>
      <c r="E440">
        <v>-8920.25</v>
      </c>
      <c r="F440">
        <v>6018.34</v>
      </c>
      <c r="G440">
        <v>18872.2</v>
      </c>
      <c r="H440">
        <v>-5935.74</v>
      </c>
      <c r="I440">
        <v>-13958.8</v>
      </c>
      <c r="J440">
        <v>-962.70799999999997</v>
      </c>
      <c r="K440">
        <v>3180.88</v>
      </c>
      <c r="L440">
        <v>-11840.7</v>
      </c>
      <c r="M440">
        <v>2231.7800000000002</v>
      </c>
      <c r="N440">
        <v>-8473.07</v>
      </c>
      <c r="O440">
        <v>-17175.3</v>
      </c>
      <c r="P440">
        <v>2147.36</v>
      </c>
      <c r="Q440">
        <v>1236.29</v>
      </c>
      <c r="R440">
        <v>-14743.5</v>
      </c>
      <c r="S440">
        <v>1438.73</v>
      </c>
      <c r="T440">
        <v>-5133.67</v>
      </c>
    </row>
    <row r="441" spans="1:20" x14ac:dyDescent="0.15">
      <c r="A441">
        <v>437</v>
      </c>
      <c r="B441">
        <v>0</v>
      </c>
      <c r="C441">
        <v>-16588.099999999999</v>
      </c>
      <c r="D441">
        <v>5471.68</v>
      </c>
      <c r="E441">
        <v>-10301.4</v>
      </c>
      <c r="F441">
        <v>5736.47</v>
      </c>
      <c r="G441">
        <v>3152.57</v>
      </c>
      <c r="H441">
        <v>-1430.38</v>
      </c>
      <c r="I441">
        <v>-13912.6</v>
      </c>
      <c r="J441">
        <v>-1558.23</v>
      </c>
      <c r="K441">
        <v>2808.79</v>
      </c>
      <c r="L441">
        <v>-13520.3</v>
      </c>
      <c r="M441">
        <v>2212.77</v>
      </c>
      <c r="N441">
        <v>-8338</v>
      </c>
      <c r="O441">
        <v>-16998.900000000001</v>
      </c>
      <c r="P441">
        <v>2626.83</v>
      </c>
      <c r="Q441">
        <v>998.95600000000002</v>
      </c>
      <c r="R441">
        <v>-15644.4</v>
      </c>
      <c r="S441">
        <v>1932.79</v>
      </c>
      <c r="T441">
        <v>-5781.31</v>
      </c>
    </row>
    <row r="442" spans="1:20" x14ac:dyDescent="0.15">
      <c r="A442">
        <v>438</v>
      </c>
      <c r="B442">
        <v>1</v>
      </c>
      <c r="C442">
        <v>-16537.5</v>
      </c>
      <c r="D442">
        <v>5471.19</v>
      </c>
      <c r="E442">
        <v>-11432</v>
      </c>
      <c r="F442">
        <v>14323.6</v>
      </c>
      <c r="G442">
        <v>-15191.9</v>
      </c>
      <c r="H442">
        <v>4186.2700000000004</v>
      </c>
      <c r="I442">
        <v>-12455.4</v>
      </c>
      <c r="J442">
        <v>-1777.23</v>
      </c>
      <c r="K442">
        <v>2137.71</v>
      </c>
      <c r="L442">
        <v>-14223.3</v>
      </c>
      <c r="M442">
        <v>2075.2399999999998</v>
      </c>
      <c r="N442">
        <v>-7708.89</v>
      </c>
      <c r="O442">
        <v>-14283.5</v>
      </c>
      <c r="P442">
        <v>2139.6799999999998</v>
      </c>
      <c r="Q442">
        <v>-1013.32</v>
      </c>
      <c r="R442">
        <v>-13692.9</v>
      </c>
      <c r="S442">
        <v>1997.22</v>
      </c>
      <c r="T442">
        <v>-6593.38</v>
      </c>
    </row>
    <row r="443" spans="1:20" x14ac:dyDescent="0.15">
      <c r="A443">
        <v>439</v>
      </c>
      <c r="B443">
        <v>0</v>
      </c>
      <c r="C443">
        <v>-15786.9</v>
      </c>
      <c r="D443">
        <v>5764.26</v>
      </c>
      <c r="E443">
        <v>-11655.9</v>
      </c>
      <c r="F443">
        <v>18142.099999999999</v>
      </c>
      <c r="G443">
        <v>-15305.4</v>
      </c>
      <c r="H443">
        <v>891.82600000000002</v>
      </c>
      <c r="I443">
        <v>-10911.3</v>
      </c>
      <c r="J443">
        <v>-1856.24</v>
      </c>
      <c r="K443">
        <v>1524.15</v>
      </c>
      <c r="L443">
        <v>-12425.8</v>
      </c>
      <c r="M443">
        <v>2423.87</v>
      </c>
      <c r="N443">
        <v>-6761.76</v>
      </c>
      <c r="O443">
        <v>-11410.8</v>
      </c>
      <c r="P443">
        <v>1366.13</v>
      </c>
      <c r="Q443">
        <v>-1470.08</v>
      </c>
      <c r="R443">
        <v>-9918.9500000000007</v>
      </c>
      <c r="S443">
        <v>1505.14</v>
      </c>
      <c r="T443">
        <v>-5899.07</v>
      </c>
    </row>
    <row r="444" spans="1:20" x14ac:dyDescent="0.15">
      <c r="A444">
        <v>440</v>
      </c>
      <c r="B444">
        <v>1</v>
      </c>
      <c r="C444">
        <v>-15192.4</v>
      </c>
      <c r="D444">
        <v>6687.93</v>
      </c>
      <c r="E444">
        <v>-11164.3</v>
      </c>
      <c r="F444">
        <v>15041.5</v>
      </c>
      <c r="G444">
        <v>-7156.64</v>
      </c>
      <c r="H444">
        <v>-1123.67</v>
      </c>
      <c r="I444">
        <v>-9861.67</v>
      </c>
      <c r="J444">
        <v>-2052.2800000000002</v>
      </c>
      <c r="K444">
        <v>893.55799999999999</v>
      </c>
      <c r="L444">
        <v>-9613.5400000000009</v>
      </c>
      <c r="M444">
        <v>3508.03</v>
      </c>
      <c r="N444">
        <v>-5890.68</v>
      </c>
      <c r="O444">
        <v>-9745.1299999999992</v>
      </c>
      <c r="P444">
        <v>911.08500000000004</v>
      </c>
      <c r="Q444">
        <v>243.68</v>
      </c>
      <c r="R444">
        <v>-7122.75</v>
      </c>
      <c r="S444">
        <v>814.548</v>
      </c>
      <c r="T444">
        <v>-3513.24</v>
      </c>
    </row>
    <row r="445" spans="1:20" x14ac:dyDescent="0.15">
      <c r="A445">
        <v>441</v>
      </c>
      <c r="B445">
        <v>0</v>
      </c>
      <c r="C445">
        <v>-14523.8</v>
      </c>
      <c r="D445">
        <v>7172.37</v>
      </c>
      <c r="E445">
        <v>-9595.5400000000009</v>
      </c>
      <c r="F445">
        <v>12661.1</v>
      </c>
      <c r="G445">
        <v>-803.46199999999999</v>
      </c>
      <c r="H445">
        <v>-1537.72</v>
      </c>
      <c r="I445">
        <v>-8993.06</v>
      </c>
      <c r="J445">
        <v>-2173.27</v>
      </c>
      <c r="K445">
        <v>103.959</v>
      </c>
      <c r="L445">
        <v>-8220.49</v>
      </c>
      <c r="M445">
        <v>4245.54</v>
      </c>
      <c r="N445">
        <v>-5472.18</v>
      </c>
      <c r="O445">
        <v>-8658.01</v>
      </c>
      <c r="P445">
        <v>106.434</v>
      </c>
      <c r="Q445">
        <v>1479.21</v>
      </c>
      <c r="R445">
        <v>-6162.77</v>
      </c>
      <c r="S445">
        <v>473.56400000000002</v>
      </c>
      <c r="T445">
        <v>-1996.73</v>
      </c>
    </row>
    <row r="446" spans="1:20" x14ac:dyDescent="0.15">
      <c r="A446">
        <v>442</v>
      </c>
      <c r="B446">
        <v>1</v>
      </c>
      <c r="C446">
        <v>-14883</v>
      </c>
      <c r="D446">
        <v>5041.8999999999996</v>
      </c>
      <c r="E446">
        <v>-6989.71</v>
      </c>
      <c r="F446">
        <v>12954.1</v>
      </c>
      <c r="G446">
        <v>257.02999999999997</v>
      </c>
      <c r="H446">
        <v>75.225700000000003</v>
      </c>
      <c r="I446">
        <v>-8103.96</v>
      </c>
      <c r="J446">
        <v>-2094.2600000000002</v>
      </c>
      <c r="K446">
        <v>-569.601</v>
      </c>
      <c r="L446">
        <v>-8116.03</v>
      </c>
      <c r="M446">
        <v>4111.49</v>
      </c>
      <c r="N446">
        <v>-5431.68</v>
      </c>
      <c r="O446">
        <v>-7572.38</v>
      </c>
      <c r="P446">
        <v>-533.06899999999996</v>
      </c>
      <c r="Q446">
        <v>1893.26</v>
      </c>
      <c r="R446">
        <v>-6552.86</v>
      </c>
      <c r="S446">
        <v>845.14400000000001</v>
      </c>
      <c r="T446">
        <v>-2870.98</v>
      </c>
    </row>
    <row r="447" spans="1:20" x14ac:dyDescent="0.15">
      <c r="A447">
        <v>443</v>
      </c>
      <c r="B447">
        <v>0</v>
      </c>
      <c r="C447">
        <v>-17517.400000000001</v>
      </c>
      <c r="D447">
        <v>1559.54</v>
      </c>
      <c r="E447">
        <v>-4712.5</v>
      </c>
      <c r="F447">
        <v>13273.2</v>
      </c>
      <c r="G447">
        <v>-5828.85</v>
      </c>
      <c r="H447">
        <v>-1555.05</v>
      </c>
      <c r="I447">
        <v>-7429.9</v>
      </c>
      <c r="J447">
        <v>-2210.29</v>
      </c>
      <c r="K447">
        <v>-1161.18</v>
      </c>
      <c r="L447">
        <v>-8374.0499999999993</v>
      </c>
      <c r="M447">
        <v>3559.41</v>
      </c>
      <c r="N447">
        <v>-5373.66</v>
      </c>
      <c r="O447">
        <v>-6426.74</v>
      </c>
      <c r="P447">
        <v>-631.08699999999999</v>
      </c>
      <c r="Q447">
        <v>2503.85</v>
      </c>
      <c r="R447">
        <v>-6796.83</v>
      </c>
      <c r="S447">
        <v>1497.22</v>
      </c>
      <c r="T447">
        <v>-4437.6099999999997</v>
      </c>
    </row>
    <row r="448" spans="1:20" x14ac:dyDescent="0.15">
      <c r="A448">
        <v>444</v>
      </c>
      <c r="B448">
        <v>1</v>
      </c>
      <c r="C448">
        <v>-19728</v>
      </c>
      <c r="D448">
        <v>-448.09800000000001</v>
      </c>
      <c r="E448">
        <v>-1705.53</v>
      </c>
      <c r="F448">
        <v>15185.6</v>
      </c>
      <c r="G448">
        <v>-15247.7</v>
      </c>
      <c r="H448">
        <v>-9251.51</v>
      </c>
      <c r="I448">
        <v>-7306.92</v>
      </c>
      <c r="J448">
        <v>-2721.37</v>
      </c>
      <c r="K448">
        <v>-1793.75</v>
      </c>
      <c r="L448">
        <v>-8473.56</v>
      </c>
      <c r="M448">
        <v>2946.84</v>
      </c>
      <c r="N448">
        <v>-5137.63</v>
      </c>
      <c r="O448">
        <v>-5866.23</v>
      </c>
      <c r="P448">
        <v>-594.06399999999996</v>
      </c>
      <c r="Q448">
        <v>3761.55</v>
      </c>
      <c r="R448">
        <v>-6383.27</v>
      </c>
      <c r="S448">
        <v>1934.25</v>
      </c>
      <c r="T448">
        <v>-4275.47</v>
      </c>
    </row>
    <row r="449" spans="1:20" x14ac:dyDescent="0.15">
      <c r="A449">
        <v>445</v>
      </c>
      <c r="B449">
        <v>0</v>
      </c>
      <c r="C449">
        <v>-20147</v>
      </c>
      <c r="D449">
        <v>-1299.19</v>
      </c>
      <c r="E449">
        <v>-287.08699999999999</v>
      </c>
      <c r="F449">
        <v>18392.900000000001</v>
      </c>
      <c r="G449">
        <v>-14198</v>
      </c>
      <c r="H449">
        <v>-10194</v>
      </c>
      <c r="I449">
        <v>-7914.52</v>
      </c>
      <c r="J449">
        <v>-3705.51</v>
      </c>
      <c r="K449">
        <v>-2249.79</v>
      </c>
      <c r="L449">
        <v>-8688.6</v>
      </c>
      <c r="M449">
        <v>2276.2600000000002</v>
      </c>
      <c r="N449">
        <v>-4860.6000000000004</v>
      </c>
      <c r="O449">
        <v>-6490.85</v>
      </c>
      <c r="P449">
        <v>-688.601</v>
      </c>
      <c r="Q449">
        <v>5285.7</v>
      </c>
      <c r="R449">
        <v>-7039.94</v>
      </c>
      <c r="S449">
        <v>2229.79</v>
      </c>
      <c r="T449">
        <v>-2872.81</v>
      </c>
    </row>
    <row r="450" spans="1:20" x14ac:dyDescent="0.15">
      <c r="A450">
        <v>446</v>
      </c>
      <c r="B450">
        <v>1</v>
      </c>
      <c r="C450">
        <v>-20187</v>
      </c>
      <c r="D450">
        <v>-1659.21</v>
      </c>
      <c r="E450">
        <v>-2548.41</v>
      </c>
      <c r="F450">
        <v>19478.900000000001</v>
      </c>
      <c r="G450">
        <v>-5252.4</v>
      </c>
      <c r="H450">
        <v>-1432.37</v>
      </c>
      <c r="I450">
        <v>-8863.1299999999992</v>
      </c>
      <c r="J450">
        <v>-4891.6400000000003</v>
      </c>
      <c r="K450">
        <v>-2760.86</v>
      </c>
      <c r="L450">
        <v>-10039.299999999999</v>
      </c>
      <c r="M450">
        <v>1623.19</v>
      </c>
      <c r="N450">
        <v>-4545.5600000000004</v>
      </c>
      <c r="O450">
        <v>-7852.02</v>
      </c>
      <c r="P450">
        <v>-1181.6600000000001</v>
      </c>
      <c r="Q450">
        <v>5223.6099999999997</v>
      </c>
      <c r="R450">
        <v>-10086.4</v>
      </c>
      <c r="S450">
        <v>2877.89</v>
      </c>
      <c r="T450">
        <v>-2582.35</v>
      </c>
    </row>
    <row r="451" spans="1:20" x14ac:dyDescent="0.15">
      <c r="A451">
        <v>447</v>
      </c>
      <c r="B451">
        <v>0</v>
      </c>
      <c r="C451">
        <v>-20187</v>
      </c>
      <c r="D451">
        <v>-196.46100000000001</v>
      </c>
      <c r="E451">
        <v>-6799.97</v>
      </c>
      <c r="F451">
        <v>16801</v>
      </c>
      <c r="G451">
        <v>109.04600000000001</v>
      </c>
      <c r="H451">
        <v>5298.71</v>
      </c>
      <c r="I451">
        <v>-9596.2099999999991</v>
      </c>
      <c r="J451">
        <v>-5880.75</v>
      </c>
      <c r="K451">
        <v>-3374.43</v>
      </c>
      <c r="L451">
        <v>-12623.6</v>
      </c>
      <c r="M451">
        <v>1109.1300000000001</v>
      </c>
      <c r="N451">
        <v>-3935.97</v>
      </c>
      <c r="O451">
        <v>-9450.7199999999993</v>
      </c>
      <c r="P451">
        <v>-1812.74</v>
      </c>
      <c r="Q451">
        <v>3625.91</v>
      </c>
      <c r="R451">
        <v>-13728.8</v>
      </c>
      <c r="S451">
        <v>3923.51</v>
      </c>
      <c r="T451">
        <v>-4192.07</v>
      </c>
    </row>
    <row r="452" spans="1:20" x14ac:dyDescent="0.15">
      <c r="A452">
        <v>448</v>
      </c>
      <c r="B452">
        <v>1</v>
      </c>
      <c r="C452">
        <v>-20187</v>
      </c>
      <c r="D452">
        <v>3722.03</v>
      </c>
      <c r="E452">
        <v>-8624.0499999999993</v>
      </c>
      <c r="F452">
        <v>12565</v>
      </c>
      <c r="G452">
        <v>693.58199999999999</v>
      </c>
      <c r="H452">
        <v>4450.5</v>
      </c>
      <c r="I452">
        <v>-10032.299999999999</v>
      </c>
      <c r="J452">
        <v>-6418.3</v>
      </c>
      <c r="K452">
        <v>-3439.42</v>
      </c>
      <c r="L452">
        <v>-14980.4</v>
      </c>
      <c r="M452">
        <v>713.08500000000004</v>
      </c>
      <c r="N452">
        <v>-3262.4</v>
      </c>
      <c r="O452">
        <v>-11246.9</v>
      </c>
      <c r="P452">
        <v>-2231.2800000000002</v>
      </c>
      <c r="Q452">
        <v>2394.29</v>
      </c>
      <c r="R452">
        <v>-14644.3</v>
      </c>
      <c r="S452">
        <v>4757.1000000000004</v>
      </c>
      <c r="T452">
        <v>-6406.83</v>
      </c>
    </row>
    <row r="453" spans="1:20" x14ac:dyDescent="0.15">
      <c r="A453">
        <v>449</v>
      </c>
      <c r="B453">
        <v>0</v>
      </c>
      <c r="C453">
        <v>-20128.5</v>
      </c>
      <c r="D453">
        <v>6650.84</v>
      </c>
      <c r="E453">
        <v>-11193.9</v>
      </c>
      <c r="F453">
        <v>9965.73</v>
      </c>
      <c r="G453">
        <v>-598.09</v>
      </c>
      <c r="H453">
        <v>205.49600000000001</v>
      </c>
      <c r="I453">
        <v>-10426.299999999999</v>
      </c>
      <c r="J453">
        <v>-6459.81</v>
      </c>
      <c r="K453">
        <v>-2790.84</v>
      </c>
      <c r="L453">
        <v>-15901</v>
      </c>
      <c r="M453">
        <v>436.053</v>
      </c>
      <c r="N453">
        <v>-3119.39</v>
      </c>
      <c r="O453">
        <v>-12850.6</v>
      </c>
      <c r="P453">
        <v>-2486.31</v>
      </c>
      <c r="Q453">
        <v>1820.22</v>
      </c>
      <c r="R453">
        <v>-13029.6</v>
      </c>
      <c r="S453">
        <v>4978.12</v>
      </c>
      <c r="T453">
        <v>-6510.3</v>
      </c>
    </row>
    <row r="454" spans="1:20" x14ac:dyDescent="0.15">
      <c r="A454">
        <v>450</v>
      </c>
      <c r="B454">
        <v>1</v>
      </c>
      <c r="C454">
        <v>-17104.099999999999</v>
      </c>
      <c r="D454">
        <v>5687.21</v>
      </c>
      <c r="E454">
        <v>-12025.5</v>
      </c>
      <c r="F454">
        <v>8033.5</v>
      </c>
      <c r="G454">
        <v>-3064.38</v>
      </c>
      <c r="H454">
        <v>-2424.3000000000002</v>
      </c>
      <c r="I454">
        <v>-10666.3</v>
      </c>
      <c r="J454">
        <v>-6126.76</v>
      </c>
      <c r="K454">
        <v>-2018.75</v>
      </c>
      <c r="L454">
        <v>-14710.8</v>
      </c>
      <c r="M454">
        <v>62.507899999999999</v>
      </c>
      <c r="N454">
        <v>-3434.43</v>
      </c>
      <c r="O454">
        <v>-13725.2</v>
      </c>
      <c r="P454">
        <v>-2783.85</v>
      </c>
      <c r="Q454">
        <v>1482.69</v>
      </c>
      <c r="R454">
        <v>-11346.4</v>
      </c>
      <c r="S454">
        <v>4801.6000000000004</v>
      </c>
      <c r="T454">
        <v>-4107.51</v>
      </c>
    </row>
    <row r="455" spans="1:20" x14ac:dyDescent="0.15">
      <c r="A455">
        <v>451</v>
      </c>
      <c r="B455">
        <v>0</v>
      </c>
      <c r="C455">
        <v>-11333.5</v>
      </c>
      <c r="D455">
        <v>4812.09</v>
      </c>
      <c r="E455">
        <v>-9457.68</v>
      </c>
      <c r="F455">
        <v>8473.5300000000007</v>
      </c>
      <c r="G455">
        <v>-4112.5200000000004</v>
      </c>
      <c r="H455">
        <v>-2532.3200000000002</v>
      </c>
      <c r="I455">
        <v>-10393.299999999999</v>
      </c>
      <c r="J455">
        <v>-5515.19</v>
      </c>
      <c r="K455">
        <v>-1542.69</v>
      </c>
      <c r="L455">
        <v>-12418.6</v>
      </c>
      <c r="M455">
        <v>-139.018</v>
      </c>
      <c r="N455">
        <v>-3770.97</v>
      </c>
      <c r="O455">
        <v>-13594.2</v>
      </c>
      <c r="P455">
        <v>-3000.87</v>
      </c>
      <c r="Q455">
        <v>1285.1600000000001</v>
      </c>
      <c r="R455">
        <v>-10237.299999999999</v>
      </c>
      <c r="S455">
        <v>4330.05</v>
      </c>
      <c r="T455">
        <v>-2256.29</v>
      </c>
    </row>
    <row r="456" spans="1:20" x14ac:dyDescent="0.15">
      <c r="A456">
        <v>452</v>
      </c>
      <c r="B456">
        <v>1</v>
      </c>
      <c r="C456">
        <v>-5763.8</v>
      </c>
      <c r="D456">
        <v>4164.05</v>
      </c>
      <c r="E456">
        <v>-8100.06</v>
      </c>
      <c r="F456">
        <v>9937.24</v>
      </c>
      <c r="G456">
        <v>-3343.93</v>
      </c>
      <c r="H456">
        <v>-1744.23</v>
      </c>
      <c r="I456">
        <v>-10015.799999999999</v>
      </c>
      <c r="J456">
        <v>-5058.1400000000003</v>
      </c>
      <c r="K456">
        <v>-1382.67</v>
      </c>
      <c r="L456">
        <v>-10947.4</v>
      </c>
      <c r="M456">
        <v>96.507099999999994</v>
      </c>
      <c r="N456">
        <v>-4028</v>
      </c>
      <c r="O456">
        <v>-12727.1</v>
      </c>
      <c r="P456">
        <v>-3510.93</v>
      </c>
      <c r="Q456">
        <v>1360.66</v>
      </c>
      <c r="R456">
        <v>-9797.2199999999993</v>
      </c>
      <c r="S456">
        <v>4009.5</v>
      </c>
      <c r="T456">
        <v>-2656.81</v>
      </c>
    </row>
    <row r="457" spans="1:20" x14ac:dyDescent="0.15">
      <c r="A457">
        <v>453</v>
      </c>
      <c r="B457">
        <v>0</v>
      </c>
      <c r="C457">
        <v>-2845.36</v>
      </c>
      <c r="D457">
        <v>-2947.12</v>
      </c>
      <c r="E457">
        <v>-5015.18</v>
      </c>
      <c r="F457">
        <v>9933.73</v>
      </c>
      <c r="G457">
        <v>-2610.84</v>
      </c>
      <c r="H457">
        <v>-1517.68</v>
      </c>
      <c r="I457">
        <v>-10149.799999999999</v>
      </c>
      <c r="J457">
        <v>-4899.1099999999997</v>
      </c>
      <c r="K457">
        <v>-1558.19</v>
      </c>
      <c r="L457">
        <v>-10353.299999999999</v>
      </c>
      <c r="M457">
        <v>218.03</v>
      </c>
      <c r="N457">
        <v>-4226.0200000000004</v>
      </c>
      <c r="O457">
        <v>-12109.5</v>
      </c>
      <c r="P457">
        <v>-4574.04</v>
      </c>
      <c r="Q457">
        <v>1657.7</v>
      </c>
      <c r="R457">
        <v>-10070.200000000001</v>
      </c>
      <c r="S457">
        <v>4322.03</v>
      </c>
      <c r="T457">
        <v>-3885.47</v>
      </c>
    </row>
    <row r="458" spans="1:20" x14ac:dyDescent="0.15">
      <c r="A458">
        <v>454</v>
      </c>
      <c r="B458">
        <v>1</v>
      </c>
      <c r="C458">
        <v>-3486.89</v>
      </c>
      <c r="D458">
        <v>-5885.9</v>
      </c>
      <c r="E458">
        <v>-4511.51</v>
      </c>
      <c r="F458">
        <v>10366.299999999999</v>
      </c>
      <c r="G458">
        <v>-1940.76</v>
      </c>
      <c r="H458">
        <v>-2089.7399999999998</v>
      </c>
      <c r="I458">
        <v>-10662.8</v>
      </c>
      <c r="J458">
        <v>-4605.59</v>
      </c>
      <c r="K458">
        <v>-1855.22</v>
      </c>
      <c r="L458">
        <v>-10132.799999999999</v>
      </c>
      <c r="M458">
        <v>372.53399999999999</v>
      </c>
      <c r="N458">
        <v>-4364.54</v>
      </c>
      <c r="O458">
        <v>-12594.5</v>
      </c>
      <c r="P458">
        <v>-5644.18</v>
      </c>
      <c r="Q458">
        <v>1524.2</v>
      </c>
      <c r="R458">
        <v>-10603.8</v>
      </c>
      <c r="S458">
        <v>4778.09</v>
      </c>
      <c r="T458">
        <v>-4111.53</v>
      </c>
    </row>
    <row r="459" spans="1:20" x14ac:dyDescent="0.15">
      <c r="A459">
        <v>455</v>
      </c>
      <c r="B459">
        <v>0</v>
      </c>
      <c r="C459">
        <v>-4110.0200000000004</v>
      </c>
      <c r="D459">
        <v>2811.96</v>
      </c>
      <c r="E459">
        <v>-5198.17</v>
      </c>
      <c r="F459">
        <v>10588.3</v>
      </c>
      <c r="G459">
        <v>-1365.18</v>
      </c>
      <c r="H459">
        <v>-2312.3000000000002</v>
      </c>
      <c r="I459">
        <v>-11215.9</v>
      </c>
      <c r="J459">
        <v>-3877.52</v>
      </c>
      <c r="K459">
        <v>-1897.24</v>
      </c>
      <c r="L459">
        <v>-10464.799999999999</v>
      </c>
      <c r="M459">
        <v>1041.0999999999999</v>
      </c>
      <c r="N459">
        <v>-4522.0600000000004</v>
      </c>
      <c r="O459">
        <v>-13565.2</v>
      </c>
      <c r="P459">
        <v>-5634.73</v>
      </c>
      <c r="Q459">
        <v>971.64200000000005</v>
      </c>
      <c r="R459">
        <v>-10980.9</v>
      </c>
      <c r="S459">
        <v>4860.1099999999997</v>
      </c>
      <c r="T459">
        <v>-3637.47</v>
      </c>
    </row>
    <row r="460" spans="1:20" x14ac:dyDescent="0.15">
      <c r="A460">
        <v>456</v>
      </c>
      <c r="B460">
        <v>1</v>
      </c>
      <c r="C460">
        <v>-4536.0200000000004</v>
      </c>
      <c r="D460">
        <v>9898.1200000000008</v>
      </c>
      <c r="E460">
        <v>-6439.68</v>
      </c>
      <c r="F460">
        <v>10566.8</v>
      </c>
      <c r="G460">
        <v>-990.14</v>
      </c>
      <c r="H460">
        <v>-1939.27</v>
      </c>
      <c r="I460">
        <v>-11710.4</v>
      </c>
      <c r="J460">
        <v>-2792.9</v>
      </c>
      <c r="K460">
        <v>-1583.22</v>
      </c>
      <c r="L460">
        <v>-11174.9</v>
      </c>
      <c r="M460">
        <v>1793.7</v>
      </c>
      <c r="N460">
        <v>-4661.08</v>
      </c>
      <c r="O460">
        <v>-13418.7</v>
      </c>
      <c r="P460">
        <v>-4200.6099999999997</v>
      </c>
      <c r="Q460">
        <v>496.077</v>
      </c>
      <c r="R460">
        <v>-11178.9</v>
      </c>
      <c r="S460">
        <v>4702.09</v>
      </c>
      <c r="T460">
        <v>-3475.43</v>
      </c>
    </row>
    <row r="461" spans="1:20" x14ac:dyDescent="0.15">
      <c r="A461">
        <v>457</v>
      </c>
      <c r="B461">
        <v>0</v>
      </c>
      <c r="C461">
        <v>-5876.16</v>
      </c>
      <c r="D461">
        <v>10752.4</v>
      </c>
      <c r="E461">
        <v>-8311.5</v>
      </c>
      <c r="F461">
        <v>10743.8</v>
      </c>
      <c r="G461">
        <v>-770.59799999999996</v>
      </c>
      <c r="H461">
        <v>-1249.7</v>
      </c>
      <c r="I461">
        <v>-11969.5</v>
      </c>
      <c r="J461">
        <v>-1607.26</v>
      </c>
      <c r="K461">
        <v>-1109.1600000000001</v>
      </c>
      <c r="L461">
        <v>-11691.9</v>
      </c>
      <c r="M461">
        <v>2210.7600000000002</v>
      </c>
      <c r="N461">
        <v>-4623.08</v>
      </c>
      <c r="O461">
        <v>-12371.6</v>
      </c>
      <c r="P461">
        <v>-2185.37</v>
      </c>
      <c r="Q461">
        <v>277.03800000000001</v>
      </c>
      <c r="R461">
        <v>-11278.4</v>
      </c>
      <c r="S461">
        <v>4602.58</v>
      </c>
      <c r="T461">
        <v>-3652.95</v>
      </c>
    </row>
    <row r="462" spans="1:20" x14ac:dyDescent="0.15">
      <c r="A462">
        <v>458</v>
      </c>
      <c r="B462">
        <v>1</v>
      </c>
      <c r="C462">
        <v>-6344.83</v>
      </c>
      <c r="D462">
        <v>8554.26</v>
      </c>
      <c r="E462">
        <v>-7774.07</v>
      </c>
      <c r="F462">
        <v>10961.4</v>
      </c>
      <c r="G462">
        <v>-672.59299999999996</v>
      </c>
      <c r="H462">
        <v>-654.10199999999998</v>
      </c>
      <c r="I462">
        <v>-11736.5</v>
      </c>
      <c r="J462">
        <v>-656.625</v>
      </c>
      <c r="K462">
        <v>-693.60699999999997</v>
      </c>
      <c r="L462">
        <v>-11363.5</v>
      </c>
      <c r="M462">
        <v>2408.79</v>
      </c>
      <c r="N462">
        <v>-4640.57</v>
      </c>
      <c r="O462">
        <v>-11383.5</v>
      </c>
      <c r="P462">
        <v>-502.642</v>
      </c>
      <c r="Q462">
        <v>256.52999999999997</v>
      </c>
      <c r="R462">
        <v>-11005.9</v>
      </c>
      <c r="S462">
        <v>4407.07</v>
      </c>
      <c r="T462">
        <v>-3655.47</v>
      </c>
    </row>
    <row r="463" spans="1:20" x14ac:dyDescent="0.15">
      <c r="A463">
        <v>459</v>
      </c>
      <c r="B463">
        <v>0</v>
      </c>
      <c r="C463">
        <v>-5146.76</v>
      </c>
      <c r="D463">
        <v>5040.87</v>
      </c>
      <c r="E463">
        <v>-6269.36</v>
      </c>
      <c r="F463">
        <v>11080.9</v>
      </c>
      <c r="G463">
        <v>-514.57500000000005</v>
      </c>
      <c r="H463">
        <v>-493.55900000000003</v>
      </c>
      <c r="I463">
        <v>-11085.9</v>
      </c>
      <c r="J463">
        <v>-81.536100000000005</v>
      </c>
      <c r="K463">
        <v>-416.065</v>
      </c>
      <c r="L463">
        <v>-10240.4</v>
      </c>
      <c r="M463">
        <v>2430.31</v>
      </c>
      <c r="N463">
        <v>-5033.09</v>
      </c>
      <c r="O463">
        <v>-10435.4</v>
      </c>
      <c r="P463">
        <v>646.02099999999996</v>
      </c>
      <c r="Q463">
        <v>218.035</v>
      </c>
      <c r="R463">
        <v>-10335.299999999999</v>
      </c>
      <c r="S463">
        <v>3973.53</v>
      </c>
      <c r="T463">
        <v>-3340.95</v>
      </c>
    </row>
    <row r="464" spans="1:20" x14ac:dyDescent="0.15">
      <c r="A464">
        <v>460</v>
      </c>
      <c r="B464">
        <v>1</v>
      </c>
      <c r="C464">
        <v>-3233.06</v>
      </c>
      <c r="D464">
        <v>2126.92</v>
      </c>
      <c r="E464">
        <v>-5298.21</v>
      </c>
      <c r="F464">
        <v>11042.4</v>
      </c>
      <c r="G464">
        <v>-512.55200000000002</v>
      </c>
      <c r="H464">
        <v>-864.55600000000004</v>
      </c>
      <c r="I464">
        <v>-10315.799999999999</v>
      </c>
      <c r="J464">
        <v>235.512</v>
      </c>
      <c r="K464">
        <v>-374.53800000000001</v>
      </c>
      <c r="L464">
        <v>-8955.7099999999991</v>
      </c>
      <c r="M464">
        <v>2233.8000000000002</v>
      </c>
      <c r="N464">
        <v>-5567.16</v>
      </c>
      <c r="O464">
        <v>-9506.75</v>
      </c>
      <c r="P464">
        <v>1359.63</v>
      </c>
      <c r="Q464">
        <v>60.521999999999998</v>
      </c>
      <c r="R464">
        <v>-9565.25</v>
      </c>
      <c r="S464">
        <v>3479.47</v>
      </c>
      <c r="T464">
        <v>-2984.39</v>
      </c>
    </row>
    <row r="465" spans="1:20" x14ac:dyDescent="0.15">
      <c r="A465">
        <v>461</v>
      </c>
      <c r="B465">
        <v>0</v>
      </c>
      <c r="C465">
        <v>-1997.28</v>
      </c>
      <c r="D465">
        <v>715.64599999999996</v>
      </c>
      <c r="E465">
        <v>-4782.12</v>
      </c>
      <c r="F465">
        <v>10787.4</v>
      </c>
      <c r="G465">
        <v>-612.07299999999998</v>
      </c>
      <c r="H465">
        <v>-1517.14</v>
      </c>
      <c r="I465">
        <v>-9564.75</v>
      </c>
      <c r="J465">
        <v>297.04700000000003</v>
      </c>
      <c r="K465">
        <v>-493.05200000000002</v>
      </c>
      <c r="L465">
        <v>-8043.05</v>
      </c>
      <c r="M465">
        <v>1957.27</v>
      </c>
      <c r="N465">
        <v>-5963.22</v>
      </c>
      <c r="O465">
        <v>-8734.64</v>
      </c>
      <c r="P465">
        <v>1814.69</v>
      </c>
      <c r="Q465">
        <v>-98.002700000000004</v>
      </c>
      <c r="R465">
        <v>-8853.16</v>
      </c>
      <c r="S465">
        <v>3044.41</v>
      </c>
      <c r="T465">
        <v>-2844.35</v>
      </c>
    </row>
    <row r="466" spans="1:20" x14ac:dyDescent="0.15">
      <c r="A466">
        <v>462</v>
      </c>
      <c r="B466">
        <v>1</v>
      </c>
      <c r="C466">
        <v>-2421.6999999999998</v>
      </c>
      <c r="D466">
        <v>492.03699999999998</v>
      </c>
      <c r="E466">
        <v>-4680.57</v>
      </c>
      <c r="F466">
        <v>10450.799999999999</v>
      </c>
      <c r="G466">
        <v>-749.07299999999998</v>
      </c>
      <c r="H466">
        <v>-1992.72</v>
      </c>
      <c r="I466">
        <v>-8892.67</v>
      </c>
      <c r="J466">
        <v>100.53700000000001</v>
      </c>
      <c r="K466">
        <v>-572.56799999999998</v>
      </c>
      <c r="L466">
        <v>-7703.97</v>
      </c>
      <c r="M466">
        <v>1641.74</v>
      </c>
      <c r="N466">
        <v>-6201.26</v>
      </c>
      <c r="O466">
        <v>-8219.56</v>
      </c>
      <c r="P466">
        <v>1936.76</v>
      </c>
      <c r="Q466">
        <v>-216.517</v>
      </c>
      <c r="R466">
        <v>-8279.58</v>
      </c>
      <c r="S466">
        <v>2610.37</v>
      </c>
      <c r="T466">
        <v>-2805.36</v>
      </c>
    </row>
    <row r="467" spans="1:20" x14ac:dyDescent="0.15">
      <c r="A467">
        <v>463</v>
      </c>
      <c r="B467">
        <v>0</v>
      </c>
      <c r="C467">
        <v>-3470.85</v>
      </c>
      <c r="D467">
        <v>690.57500000000005</v>
      </c>
      <c r="E467">
        <v>-4701.59</v>
      </c>
      <c r="F467">
        <v>10330.299999999999</v>
      </c>
      <c r="G467">
        <v>-888.60699999999997</v>
      </c>
      <c r="H467">
        <v>-2328.7600000000002</v>
      </c>
      <c r="I467">
        <v>-8299.59</v>
      </c>
      <c r="J467">
        <v>-234.49199999999999</v>
      </c>
      <c r="K467">
        <v>-573.07500000000005</v>
      </c>
      <c r="L467">
        <v>-7702.95</v>
      </c>
      <c r="M467">
        <v>1305.69</v>
      </c>
      <c r="N467">
        <v>-6300.78</v>
      </c>
      <c r="O467">
        <v>-7961</v>
      </c>
      <c r="P467">
        <v>1681.24</v>
      </c>
      <c r="Q467">
        <v>-335.03100000000001</v>
      </c>
      <c r="R467">
        <v>-7824.51</v>
      </c>
      <c r="S467">
        <v>2155.81</v>
      </c>
      <c r="T467">
        <v>-2765.35</v>
      </c>
    </row>
    <row r="468" spans="1:20" x14ac:dyDescent="0.15">
      <c r="A468">
        <v>464</v>
      </c>
      <c r="B468">
        <v>1</v>
      </c>
      <c r="C468">
        <v>-3404.03</v>
      </c>
      <c r="D468">
        <v>516.61199999999997</v>
      </c>
      <c r="E468">
        <v>-4700.58</v>
      </c>
      <c r="F468">
        <v>10252.799999999999</v>
      </c>
      <c r="G468">
        <v>-928.11199999999997</v>
      </c>
      <c r="H468">
        <v>-2586.3000000000002</v>
      </c>
      <c r="I468">
        <v>-7746.52</v>
      </c>
      <c r="J468">
        <v>-551.54499999999996</v>
      </c>
      <c r="K468">
        <v>-514.072</v>
      </c>
      <c r="L468">
        <v>-7645.47</v>
      </c>
      <c r="M468">
        <v>1048.1500000000001</v>
      </c>
      <c r="N468">
        <v>-6242.79</v>
      </c>
      <c r="O468">
        <v>-7803.49</v>
      </c>
      <c r="P468">
        <v>1403.7</v>
      </c>
      <c r="Q468">
        <v>-473.04300000000001</v>
      </c>
      <c r="R468">
        <v>-7409.97</v>
      </c>
      <c r="S468">
        <v>1760.26</v>
      </c>
      <c r="T468">
        <v>-2745.85</v>
      </c>
    </row>
    <row r="469" spans="1:20" x14ac:dyDescent="0.15">
      <c r="A469">
        <v>465</v>
      </c>
      <c r="B469">
        <v>0</v>
      </c>
      <c r="C469">
        <v>-3059.34</v>
      </c>
      <c r="D469">
        <v>120.54900000000001</v>
      </c>
      <c r="E469">
        <v>-4994.07</v>
      </c>
      <c r="F469">
        <v>9996.7800000000007</v>
      </c>
      <c r="G469">
        <v>-928.62</v>
      </c>
      <c r="H469">
        <v>-2666.84</v>
      </c>
      <c r="I469">
        <v>-7173.96</v>
      </c>
      <c r="J469">
        <v>-788.57299999999998</v>
      </c>
      <c r="K469">
        <v>-493.55700000000002</v>
      </c>
      <c r="L469">
        <v>-7350.46</v>
      </c>
      <c r="M469">
        <v>850.62800000000004</v>
      </c>
      <c r="N469">
        <v>-5928.79</v>
      </c>
      <c r="O469">
        <v>-7586.47</v>
      </c>
      <c r="P469">
        <v>1245.17</v>
      </c>
      <c r="Q469">
        <v>-572.56700000000001</v>
      </c>
      <c r="R469">
        <v>-6955.92</v>
      </c>
      <c r="S469">
        <v>1443.71</v>
      </c>
      <c r="T469">
        <v>-2745.34</v>
      </c>
    </row>
    <row r="470" spans="1:20" x14ac:dyDescent="0.15">
      <c r="A470">
        <v>466</v>
      </c>
      <c r="B470">
        <v>1</v>
      </c>
      <c r="C470">
        <v>-2829.95</v>
      </c>
      <c r="D470">
        <v>-682.93399999999997</v>
      </c>
      <c r="E470">
        <v>-5527.13</v>
      </c>
      <c r="F470">
        <v>9856.23</v>
      </c>
      <c r="G470">
        <v>-908.61300000000006</v>
      </c>
      <c r="H470">
        <v>-2627.33</v>
      </c>
      <c r="I470">
        <v>-6620.39</v>
      </c>
      <c r="J470">
        <v>-986.60500000000002</v>
      </c>
      <c r="K470">
        <v>-513.56399999999996</v>
      </c>
      <c r="L470">
        <v>-6955.41</v>
      </c>
      <c r="M470">
        <v>731.096</v>
      </c>
      <c r="N470">
        <v>-5552.22</v>
      </c>
      <c r="O470">
        <v>-7329.95</v>
      </c>
      <c r="P470">
        <v>1126.6500000000001</v>
      </c>
      <c r="Q470">
        <v>-670.56500000000005</v>
      </c>
      <c r="R470">
        <v>-6403.87</v>
      </c>
      <c r="S470">
        <v>1206.17</v>
      </c>
      <c r="T470">
        <v>-2765.35</v>
      </c>
    </row>
    <row r="471" spans="1:20" x14ac:dyDescent="0.15">
      <c r="A471">
        <v>467</v>
      </c>
      <c r="B471">
        <v>0</v>
      </c>
      <c r="C471">
        <v>-2624.27</v>
      </c>
      <c r="D471">
        <v>-1460.15</v>
      </c>
      <c r="E471">
        <v>-5748.73</v>
      </c>
      <c r="F471">
        <v>9837.24</v>
      </c>
      <c r="G471">
        <v>-889.11599999999999</v>
      </c>
      <c r="H471">
        <v>-2646.32</v>
      </c>
      <c r="I471">
        <v>-6106.83</v>
      </c>
      <c r="J471">
        <v>-1105.6300000000001</v>
      </c>
      <c r="K471">
        <v>-533.06200000000001</v>
      </c>
      <c r="L471">
        <v>-6540.87</v>
      </c>
      <c r="M471">
        <v>711.08900000000006</v>
      </c>
      <c r="N471">
        <v>-5314.69</v>
      </c>
      <c r="O471">
        <v>-7092.41</v>
      </c>
      <c r="P471">
        <v>949.64800000000002</v>
      </c>
      <c r="Q471">
        <v>-770.09100000000001</v>
      </c>
      <c r="R471">
        <v>-5752.3</v>
      </c>
      <c r="S471">
        <v>969.65499999999997</v>
      </c>
      <c r="T471">
        <v>-2765.35</v>
      </c>
    </row>
    <row r="472" spans="1:20" x14ac:dyDescent="0.15">
      <c r="A472">
        <v>468</v>
      </c>
      <c r="B472">
        <v>1</v>
      </c>
      <c r="C472">
        <v>-3136.81</v>
      </c>
      <c r="D472">
        <v>-1268.24</v>
      </c>
      <c r="E472">
        <v>-5571.73</v>
      </c>
      <c r="F472">
        <v>9855.7099999999991</v>
      </c>
      <c r="G472">
        <v>-771.62199999999996</v>
      </c>
      <c r="H472">
        <v>-2725.33</v>
      </c>
      <c r="I472">
        <v>-5632.26</v>
      </c>
      <c r="J472">
        <v>-1184.6400000000001</v>
      </c>
      <c r="K472">
        <v>-553.06899999999996</v>
      </c>
      <c r="L472">
        <v>-6164.81</v>
      </c>
      <c r="M472">
        <v>691.59100000000001</v>
      </c>
      <c r="N472">
        <v>-5175.66</v>
      </c>
      <c r="O472">
        <v>-6836.39</v>
      </c>
      <c r="P472">
        <v>829.60400000000004</v>
      </c>
      <c r="Q472">
        <v>-829.09299999999996</v>
      </c>
      <c r="R472">
        <v>-5158.71</v>
      </c>
      <c r="S472">
        <v>751.61500000000001</v>
      </c>
      <c r="T472">
        <v>-2765.35</v>
      </c>
    </row>
    <row r="473" spans="1:20" x14ac:dyDescent="0.15">
      <c r="A473">
        <v>469</v>
      </c>
      <c r="B473">
        <v>0</v>
      </c>
      <c r="C473">
        <v>-3417.43</v>
      </c>
      <c r="D473">
        <v>-772.64599999999996</v>
      </c>
      <c r="E473">
        <v>-5042.24</v>
      </c>
      <c r="F473">
        <v>9935.24</v>
      </c>
      <c r="G473">
        <v>-671.58399999999995</v>
      </c>
      <c r="H473">
        <v>-2804.34</v>
      </c>
      <c r="I473">
        <v>-5197.71</v>
      </c>
      <c r="J473">
        <v>-1224.6500000000001</v>
      </c>
      <c r="K473">
        <v>-631.05700000000002</v>
      </c>
      <c r="L473">
        <v>-5926.76</v>
      </c>
      <c r="M473">
        <v>652.08699999999999</v>
      </c>
      <c r="N473">
        <v>-5057.6499999999996</v>
      </c>
      <c r="O473">
        <v>-6578.85</v>
      </c>
      <c r="P473">
        <v>693.125</v>
      </c>
      <c r="Q473">
        <v>-927.59900000000005</v>
      </c>
      <c r="R473">
        <v>-4684.1400000000003</v>
      </c>
      <c r="S473">
        <v>632.59</v>
      </c>
      <c r="T473">
        <v>-2765.35</v>
      </c>
    </row>
    <row r="474" spans="1:20" x14ac:dyDescent="0.15">
      <c r="A474">
        <v>470</v>
      </c>
      <c r="B474">
        <v>1</v>
      </c>
      <c r="C474">
        <v>-3787.36</v>
      </c>
      <c r="D474">
        <v>-280.62799999999999</v>
      </c>
      <c r="E474">
        <v>-4251.6400000000003</v>
      </c>
      <c r="F474">
        <v>9935.75</v>
      </c>
      <c r="G474">
        <v>-691.08</v>
      </c>
      <c r="H474">
        <v>-2844.35</v>
      </c>
      <c r="I474">
        <v>-4763.16</v>
      </c>
      <c r="J474">
        <v>-1205.1600000000001</v>
      </c>
      <c r="K474">
        <v>-730.58500000000004</v>
      </c>
      <c r="L474">
        <v>-5788.24</v>
      </c>
      <c r="M474">
        <v>612.58199999999999</v>
      </c>
      <c r="N474">
        <v>-4919.13</v>
      </c>
      <c r="O474">
        <v>-6400.82</v>
      </c>
      <c r="P474">
        <v>514.07600000000002</v>
      </c>
      <c r="Q474">
        <v>-948.63</v>
      </c>
      <c r="R474">
        <v>-4347.08</v>
      </c>
      <c r="S474">
        <v>553.58100000000002</v>
      </c>
      <c r="T474">
        <v>-2804.34</v>
      </c>
    </row>
    <row r="475" spans="1:20" x14ac:dyDescent="0.15">
      <c r="A475">
        <v>471</v>
      </c>
      <c r="B475">
        <v>0</v>
      </c>
      <c r="C475">
        <v>-4285</v>
      </c>
      <c r="D475">
        <v>97.993700000000004</v>
      </c>
      <c r="E475">
        <v>-3812.99</v>
      </c>
      <c r="F475">
        <v>9954.73</v>
      </c>
      <c r="G475">
        <v>-711.08900000000006</v>
      </c>
      <c r="H475">
        <v>-2824.86</v>
      </c>
      <c r="I475">
        <v>-4367.6000000000004</v>
      </c>
      <c r="J475">
        <v>-1185.1500000000001</v>
      </c>
      <c r="K475">
        <v>-789.58600000000001</v>
      </c>
      <c r="L475">
        <v>-5630.73</v>
      </c>
      <c r="M475">
        <v>592.57399999999996</v>
      </c>
      <c r="N475">
        <v>-4800.62</v>
      </c>
      <c r="O475">
        <v>-6203.81</v>
      </c>
      <c r="P475">
        <v>396.07400000000001</v>
      </c>
      <c r="Q475">
        <v>-889.11699999999996</v>
      </c>
      <c r="R475">
        <v>-4149.04</v>
      </c>
      <c r="S475">
        <v>494.06799999999998</v>
      </c>
      <c r="T475">
        <v>-2902.84</v>
      </c>
    </row>
    <row r="476" spans="1:20" x14ac:dyDescent="0.15">
      <c r="A476">
        <v>472</v>
      </c>
      <c r="B476">
        <v>1</v>
      </c>
      <c r="C476">
        <v>-4463.03</v>
      </c>
      <c r="D476">
        <v>274.99599999999998</v>
      </c>
      <c r="E476">
        <v>-3538.51</v>
      </c>
      <c r="F476">
        <v>10033.700000000001</v>
      </c>
      <c r="G476">
        <v>-691.59299999999996</v>
      </c>
      <c r="H476">
        <v>-2746.36</v>
      </c>
      <c r="I476">
        <v>-4109.54</v>
      </c>
      <c r="J476">
        <v>-1185.1500000000001</v>
      </c>
      <c r="K476">
        <v>-849.09900000000005</v>
      </c>
      <c r="L476">
        <v>-5433.21</v>
      </c>
      <c r="M476">
        <v>592.57399999999996</v>
      </c>
      <c r="N476">
        <v>-4721.1000000000004</v>
      </c>
      <c r="O476">
        <v>-6005.78</v>
      </c>
      <c r="P476">
        <v>160.072</v>
      </c>
      <c r="Q476">
        <v>-869.10799999999995</v>
      </c>
      <c r="R476">
        <v>-3952.03</v>
      </c>
      <c r="S476">
        <v>474.05900000000003</v>
      </c>
      <c r="T476">
        <v>-3060.35</v>
      </c>
    </row>
    <row r="477" spans="1:20" x14ac:dyDescent="0.15">
      <c r="A477">
        <v>473</v>
      </c>
      <c r="B477">
        <v>0</v>
      </c>
      <c r="C477">
        <v>-4738.0200000000004</v>
      </c>
      <c r="D477">
        <v>590.00599999999997</v>
      </c>
      <c r="E477">
        <v>-3103.96</v>
      </c>
      <c r="F477">
        <v>9976.2800000000007</v>
      </c>
      <c r="G477">
        <v>-652.08799999999997</v>
      </c>
      <c r="H477">
        <v>-2588.86</v>
      </c>
      <c r="I477">
        <v>-3912.53</v>
      </c>
      <c r="J477">
        <v>-1165.6500000000001</v>
      </c>
      <c r="K477">
        <v>-888.60400000000004</v>
      </c>
      <c r="L477">
        <v>-5177.2</v>
      </c>
      <c r="M477">
        <v>670.55700000000002</v>
      </c>
      <c r="N477">
        <v>-4642.6000000000004</v>
      </c>
      <c r="O477">
        <v>-5828.26</v>
      </c>
      <c r="P477">
        <v>19.495699999999999</v>
      </c>
      <c r="Q477">
        <v>-888.60400000000004</v>
      </c>
      <c r="R477">
        <v>-3715</v>
      </c>
      <c r="S477">
        <v>435.06799999999998</v>
      </c>
      <c r="T477">
        <v>-3160.39</v>
      </c>
    </row>
    <row r="478" spans="1:20" x14ac:dyDescent="0.15">
      <c r="A478">
        <v>474</v>
      </c>
      <c r="B478">
        <v>1</v>
      </c>
      <c r="C478">
        <v>-5269.54</v>
      </c>
      <c r="D478">
        <v>1102.02</v>
      </c>
      <c r="E478">
        <v>-2766.89</v>
      </c>
      <c r="F478">
        <v>9798.25</v>
      </c>
      <c r="G478">
        <v>-632.07899999999995</v>
      </c>
      <c r="H478">
        <v>-2430.3200000000002</v>
      </c>
      <c r="I478">
        <v>-3772.98</v>
      </c>
      <c r="J478">
        <v>-1126.1500000000001</v>
      </c>
      <c r="K478">
        <v>-947.60400000000004</v>
      </c>
      <c r="L478">
        <v>-4900.1499999999996</v>
      </c>
      <c r="M478">
        <v>809.08</v>
      </c>
      <c r="N478">
        <v>-4524.09</v>
      </c>
      <c r="O478">
        <v>-5611.24</v>
      </c>
      <c r="P478">
        <v>39.504899999999999</v>
      </c>
      <c r="Q478">
        <v>-967.1</v>
      </c>
      <c r="R478">
        <v>-3458.48</v>
      </c>
      <c r="S478">
        <v>434.04</v>
      </c>
      <c r="T478">
        <v>-3179.89</v>
      </c>
    </row>
    <row r="479" spans="1:20" x14ac:dyDescent="0.15">
      <c r="A479">
        <v>475</v>
      </c>
      <c r="B479">
        <v>0</v>
      </c>
      <c r="C479">
        <v>-6136.07</v>
      </c>
      <c r="D479">
        <v>1344.2</v>
      </c>
      <c r="E479">
        <v>-2705.32</v>
      </c>
      <c r="F479">
        <v>9893.67</v>
      </c>
      <c r="G479">
        <v>-534.60299999999995</v>
      </c>
      <c r="H479">
        <v>-2311.81</v>
      </c>
      <c r="I479">
        <v>-3674.99</v>
      </c>
      <c r="J479">
        <v>-1028.1600000000001</v>
      </c>
      <c r="K479">
        <v>-1026.6099999999999</v>
      </c>
      <c r="L479">
        <v>-4721.6099999999997</v>
      </c>
      <c r="M479">
        <v>927.59400000000005</v>
      </c>
      <c r="N479">
        <v>-4405.57</v>
      </c>
      <c r="O479">
        <v>-5413.2</v>
      </c>
      <c r="P479">
        <v>20.009799999999998</v>
      </c>
      <c r="Q479">
        <v>-1027.1300000000001</v>
      </c>
      <c r="R479">
        <v>-3298.92</v>
      </c>
      <c r="S479">
        <v>474.05900000000003</v>
      </c>
      <c r="T479">
        <v>-3297.38</v>
      </c>
    </row>
    <row r="480" spans="1:20" x14ac:dyDescent="0.15">
      <c r="A480">
        <v>476</v>
      </c>
      <c r="B480">
        <v>1</v>
      </c>
      <c r="C480">
        <v>-7144.21</v>
      </c>
      <c r="D480">
        <v>1244.6600000000001</v>
      </c>
      <c r="E480">
        <v>-2765.35</v>
      </c>
      <c r="F480">
        <v>10034.799999999999</v>
      </c>
      <c r="G480">
        <v>-532.02800000000002</v>
      </c>
      <c r="H480">
        <v>-2173.8000000000002</v>
      </c>
      <c r="I480">
        <v>-3614.44</v>
      </c>
      <c r="J480">
        <v>-948.11800000000005</v>
      </c>
      <c r="K480">
        <v>-1066.6300000000001</v>
      </c>
      <c r="L480">
        <v>-4583.6000000000004</v>
      </c>
      <c r="M480">
        <v>1104.5899999999999</v>
      </c>
      <c r="N480">
        <v>-4306.55</v>
      </c>
      <c r="O480">
        <v>-5235.6899999999996</v>
      </c>
      <c r="P480">
        <v>0</v>
      </c>
      <c r="Q480">
        <v>-1085.6099999999999</v>
      </c>
      <c r="R480">
        <v>-3317.9</v>
      </c>
      <c r="S480">
        <v>493.55399999999997</v>
      </c>
      <c r="T480">
        <v>-3455.91</v>
      </c>
    </row>
    <row r="481" spans="1:20" x14ac:dyDescent="0.15">
      <c r="A481">
        <v>477</v>
      </c>
      <c r="B481">
        <v>0</v>
      </c>
      <c r="C481">
        <v>-8170.3</v>
      </c>
      <c r="D481">
        <v>1380.61</v>
      </c>
      <c r="E481">
        <v>-2492.42</v>
      </c>
      <c r="F481">
        <v>9994.75</v>
      </c>
      <c r="G481">
        <v>-573.59500000000003</v>
      </c>
      <c r="H481">
        <v>-2054.77</v>
      </c>
      <c r="I481">
        <v>-3595.46</v>
      </c>
      <c r="J481">
        <v>-967.61300000000006</v>
      </c>
      <c r="K481">
        <v>-1105.6199999999999</v>
      </c>
      <c r="L481">
        <v>-4425.58</v>
      </c>
      <c r="M481">
        <v>1361.11</v>
      </c>
      <c r="N481">
        <v>-4286.03</v>
      </c>
      <c r="O481">
        <v>-5077.16</v>
      </c>
      <c r="P481">
        <v>77.978099999999998</v>
      </c>
      <c r="Q481">
        <v>-1165.1400000000001</v>
      </c>
      <c r="R481">
        <v>-3416.4</v>
      </c>
      <c r="S481">
        <v>572.048</v>
      </c>
      <c r="T481">
        <v>-3593.92</v>
      </c>
    </row>
    <row r="482" spans="1:20" x14ac:dyDescent="0.15">
      <c r="A482">
        <v>478</v>
      </c>
      <c r="B482">
        <v>1</v>
      </c>
      <c r="C482">
        <v>-9276.43</v>
      </c>
      <c r="D482">
        <v>1696.65</v>
      </c>
      <c r="E482">
        <v>-2056.3200000000002</v>
      </c>
      <c r="F482">
        <v>9936.26</v>
      </c>
      <c r="G482">
        <v>-455.08100000000002</v>
      </c>
      <c r="H482">
        <v>-2053.7399999999998</v>
      </c>
      <c r="I482">
        <v>-3477.47</v>
      </c>
      <c r="J482">
        <v>-1026.6099999999999</v>
      </c>
      <c r="K482">
        <v>-1126.1500000000001</v>
      </c>
      <c r="L482">
        <v>-4306.55</v>
      </c>
      <c r="M482">
        <v>1598.66</v>
      </c>
      <c r="N482">
        <v>-4364.5200000000004</v>
      </c>
      <c r="O482">
        <v>-4978.1400000000003</v>
      </c>
      <c r="P482">
        <v>60.5486</v>
      </c>
      <c r="Q482">
        <v>-1243.6300000000001</v>
      </c>
      <c r="R482">
        <v>-3554.41</v>
      </c>
      <c r="S482">
        <v>651.57299999999998</v>
      </c>
      <c r="T482">
        <v>-3693.45</v>
      </c>
    </row>
    <row r="483" spans="1:20" x14ac:dyDescent="0.15">
      <c r="A483">
        <v>479</v>
      </c>
      <c r="B483">
        <v>0</v>
      </c>
      <c r="C483">
        <v>-10382.6</v>
      </c>
      <c r="D483">
        <v>1895.72</v>
      </c>
      <c r="E483">
        <v>-1837.75</v>
      </c>
      <c r="F483">
        <v>9876.23</v>
      </c>
      <c r="G483">
        <v>-414.54300000000001</v>
      </c>
      <c r="H483">
        <v>-2074.27</v>
      </c>
      <c r="I483">
        <v>-3416.92</v>
      </c>
      <c r="J483">
        <v>-1008.15</v>
      </c>
      <c r="K483">
        <v>-1106.1400000000001</v>
      </c>
      <c r="L483">
        <v>-4169.0600000000004</v>
      </c>
      <c r="M483">
        <v>1854.66</v>
      </c>
      <c r="N483">
        <v>-4658.4799999999996</v>
      </c>
      <c r="O483">
        <v>-4938.12</v>
      </c>
      <c r="P483">
        <v>38.470700000000001</v>
      </c>
      <c r="Q483">
        <v>-1362.14</v>
      </c>
      <c r="R483">
        <v>-3692.94</v>
      </c>
      <c r="S483">
        <v>691.07799999999997</v>
      </c>
      <c r="T483">
        <v>-3752.45</v>
      </c>
    </row>
    <row r="484" spans="1:20" x14ac:dyDescent="0.15">
      <c r="A484">
        <v>480</v>
      </c>
      <c r="B484">
        <v>1</v>
      </c>
      <c r="C484">
        <v>-11391.2</v>
      </c>
      <c r="D484">
        <v>1760.3</v>
      </c>
      <c r="E484">
        <v>-1680.25</v>
      </c>
      <c r="F484">
        <v>9993.19</v>
      </c>
      <c r="G484">
        <v>-376.07400000000001</v>
      </c>
      <c r="H484">
        <v>-2151.7199999999998</v>
      </c>
      <c r="I484">
        <v>-3495.41</v>
      </c>
      <c r="J484">
        <v>-909.13099999999997</v>
      </c>
      <c r="K484">
        <v>-1086.6400000000001</v>
      </c>
      <c r="L484">
        <v>-3932.55</v>
      </c>
      <c r="M484">
        <v>2170.6999999999998</v>
      </c>
      <c r="N484">
        <v>-5093.55</v>
      </c>
      <c r="O484">
        <v>-4938.12</v>
      </c>
      <c r="P484">
        <v>99.021199999999993</v>
      </c>
      <c r="Q484">
        <v>-1461.16</v>
      </c>
      <c r="R484">
        <v>-3811.45</v>
      </c>
      <c r="S484">
        <v>730.58199999999999</v>
      </c>
      <c r="T484">
        <v>-3850.95</v>
      </c>
    </row>
    <row r="485" spans="1:20" x14ac:dyDescent="0.15">
      <c r="A485">
        <v>481</v>
      </c>
      <c r="B485">
        <v>0</v>
      </c>
      <c r="C485">
        <v>-12455.8</v>
      </c>
      <c r="D485">
        <v>1151.3499999999999</v>
      </c>
      <c r="E485">
        <v>-1326.79</v>
      </c>
      <c r="F485">
        <v>10093.799999999999</v>
      </c>
      <c r="G485">
        <v>-218.57300000000001</v>
      </c>
      <c r="H485">
        <v>-2271.27</v>
      </c>
      <c r="I485">
        <v>-3594.43</v>
      </c>
      <c r="J485">
        <v>-830.12199999999996</v>
      </c>
      <c r="K485">
        <v>-1008.15</v>
      </c>
      <c r="L485">
        <v>-3695.01</v>
      </c>
      <c r="M485">
        <v>2486.7399999999998</v>
      </c>
      <c r="N485">
        <v>-5410.62</v>
      </c>
      <c r="O485">
        <v>-4918.62</v>
      </c>
      <c r="P485">
        <v>137.49</v>
      </c>
      <c r="Q485">
        <v>-1462.2</v>
      </c>
      <c r="R485">
        <v>-3929.96</v>
      </c>
      <c r="S485">
        <v>750.59400000000005</v>
      </c>
      <c r="T485">
        <v>-3930.48</v>
      </c>
    </row>
    <row r="486" spans="1:20" x14ac:dyDescent="0.15">
      <c r="A486">
        <v>482</v>
      </c>
      <c r="B486">
        <v>1</v>
      </c>
      <c r="C486">
        <v>-13933.8</v>
      </c>
      <c r="D486">
        <v>223.76599999999999</v>
      </c>
      <c r="E486">
        <v>-852.21100000000001</v>
      </c>
      <c r="F486">
        <v>10054.299999999999</v>
      </c>
      <c r="G486">
        <v>-79.528899999999993</v>
      </c>
      <c r="H486">
        <v>-2310.7800000000002</v>
      </c>
      <c r="I486">
        <v>-3731.92</v>
      </c>
      <c r="J486">
        <v>-809.59199999999998</v>
      </c>
      <c r="K486">
        <v>-889.64</v>
      </c>
      <c r="L486">
        <v>-3477.99</v>
      </c>
      <c r="M486">
        <v>2724.8</v>
      </c>
      <c r="N486">
        <v>-5491.7</v>
      </c>
      <c r="O486">
        <v>-4879.12</v>
      </c>
      <c r="P486">
        <v>217.018</v>
      </c>
      <c r="Q486">
        <v>-1344.21</v>
      </c>
      <c r="R486">
        <v>-4145.9399999999996</v>
      </c>
      <c r="S486">
        <v>731.101</v>
      </c>
      <c r="T486">
        <v>-3969.99</v>
      </c>
    </row>
    <row r="487" spans="1:20" x14ac:dyDescent="0.15">
      <c r="A487">
        <v>483</v>
      </c>
      <c r="B487">
        <v>0</v>
      </c>
      <c r="C487">
        <v>-15379.6</v>
      </c>
      <c r="D487">
        <v>-919.79100000000005</v>
      </c>
      <c r="E487">
        <v>-534.61599999999999</v>
      </c>
      <c r="F487">
        <v>10151.200000000001</v>
      </c>
      <c r="G487">
        <v>77.450800000000001</v>
      </c>
      <c r="H487">
        <v>-2408.7600000000002</v>
      </c>
      <c r="I487">
        <v>-3948.93</v>
      </c>
      <c r="J487">
        <v>-751.63300000000004</v>
      </c>
      <c r="K487">
        <v>-810.11099999999999</v>
      </c>
      <c r="L487">
        <v>-3377.41</v>
      </c>
      <c r="M487">
        <v>2765.86</v>
      </c>
      <c r="N487">
        <v>-5354.22</v>
      </c>
      <c r="O487">
        <v>-4878.6000000000004</v>
      </c>
      <c r="P487">
        <v>198.04400000000001</v>
      </c>
      <c r="Q487">
        <v>-1186.19</v>
      </c>
      <c r="R487">
        <v>-4422.99</v>
      </c>
      <c r="S487">
        <v>711.08900000000006</v>
      </c>
      <c r="T487">
        <v>-4028.98</v>
      </c>
    </row>
    <row r="488" spans="1:20" x14ac:dyDescent="0.15">
      <c r="A488">
        <v>484</v>
      </c>
      <c r="B488">
        <v>1</v>
      </c>
      <c r="C488">
        <v>-16583.7</v>
      </c>
      <c r="D488">
        <v>-2028.52</v>
      </c>
      <c r="E488">
        <v>-687.95399999999995</v>
      </c>
      <c r="F488">
        <v>10115.299999999999</v>
      </c>
      <c r="G488">
        <v>275.49400000000003</v>
      </c>
      <c r="H488">
        <v>-2527.8000000000002</v>
      </c>
      <c r="I488">
        <v>-4205.45</v>
      </c>
      <c r="J488">
        <v>-613.10699999999997</v>
      </c>
      <c r="K488">
        <v>-751.11400000000003</v>
      </c>
      <c r="L488">
        <v>-3494.89</v>
      </c>
      <c r="M488">
        <v>2667.36</v>
      </c>
      <c r="N488">
        <v>-5156.6899999999996</v>
      </c>
      <c r="O488">
        <v>-4898.6099999999997</v>
      </c>
      <c r="P488">
        <v>177.512</v>
      </c>
      <c r="Q488">
        <v>-1106.1400000000001</v>
      </c>
      <c r="R488">
        <v>-4640.53</v>
      </c>
      <c r="S488">
        <v>711.08900000000006</v>
      </c>
      <c r="T488">
        <v>-4107.99</v>
      </c>
    </row>
    <row r="489" spans="1:20" x14ac:dyDescent="0.15">
      <c r="A489">
        <v>485</v>
      </c>
      <c r="B489">
        <v>0</v>
      </c>
      <c r="C489">
        <v>-17984.3</v>
      </c>
      <c r="D489">
        <v>-2976.11</v>
      </c>
      <c r="E489">
        <v>-1201.51</v>
      </c>
      <c r="F489">
        <v>10072.200000000001</v>
      </c>
      <c r="G489">
        <v>453.00400000000002</v>
      </c>
      <c r="H489">
        <v>-2626.3</v>
      </c>
      <c r="I489">
        <v>-4443</v>
      </c>
      <c r="J489">
        <v>-533.577</v>
      </c>
      <c r="K489">
        <v>-652.61300000000006</v>
      </c>
      <c r="L489">
        <v>-3731.39</v>
      </c>
      <c r="M489">
        <v>2509.87</v>
      </c>
      <c r="N489">
        <v>-5017.6499999999996</v>
      </c>
      <c r="O489">
        <v>-4937.6000000000004</v>
      </c>
      <c r="P489">
        <v>197.52500000000001</v>
      </c>
      <c r="Q489">
        <v>-1184.1099999999999</v>
      </c>
      <c r="R489">
        <v>-4857.54</v>
      </c>
      <c r="S489">
        <v>750.07299999999998</v>
      </c>
      <c r="T489">
        <v>-4148.0200000000004</v>
      </c>
    </row>
    <row r="490" spans="1:20" x14ac:dyDescent="0.15">
      <c r="A490">
        <v>486</v>
      </c>
      <c r="B490">
        <v>1</v>
      </c>
      <c r="C490">
        <v>-18823.3</v>
      </c>
      <c r="D490">
        <v>-3866.27</v>
      </c>
      <c r="E490">
        <v>-1500.67</v>
      </c>
      <c r="F490">
        <v>10172.799999999999</v>
      </c>
      <c r="G490">
        <v>728.49400000000003</v>
      </c>
      <c r="H490">
        <v>-2569.39</v>
      </c>
      <c r="I490">
        <v>-4601.54</v>
      </c>
      <c r="J490">
        <v>-474.58100000000002</v>
      </c>
      <c r="K490">
        <v>-553.59100000000001</v>
      </c>
      <c r="L490">
        <v>-4066.4</v>
      </c>
      <c r="M490">
        <v>2429.29</v>
      </c>
      <c r="N490">
        <v>-4997.1099999999997</v>
      </c>
      <c r="O490">
        <v>-4997.1099999999997</v>
      </c>
      <c r="P490">
        <v>139.05000000000001</v>
      </c>
      <c r="Q490">
        <v>-1342.12</v>
      </c>
      <c r="R490">
        <v>-5133.55</v>
      </c>
      <c r="S490">
        <v>829.08199999999999</v>
      </c>
      <c r="T490">
        <v>-4167.51</v>
      </c>
    </row>
    <row r="491" spans="1:20" x14ac:dyDescent="0.15">
      <c r="A491">
        <v>487</v>
      </c>
      <c r="B491">
        <v>0</v>
      </c>
      <c r="C491">
        <v>-18844.400000000001</v>
      </c>
      <c r="D491">
        <v>-5026.7</v>
      </c>
      <c r="E491">
        <v>-1774.59</v>
      </c>
      <c r="F491">
        <v>10094.299999999999</v>
      </c>
      <c r="G491">
        <v>967.08799999999997</v>
      </c>
      <c r="H491">
        <v>-2176.4299999999998</v>
      </c>
      <c r="I491">
        <v>-4837</v>
      </c>
      <c r="J491">
        <v>-434.55399999999997</v>
      </c>
      <c r="K491">
        <v>-533.05499999999995</v>
      </c>
      <c r="L491">
        <v>-4461.45</v>
      </c>
      <c r="M491">
        <v>2468.8000000000002</v>
      </c>
      <c r="N491">
        <v>-4958.6499999999996</v>
      </c>
      <c r="O491">
        <v>-5095.09</v>
      </c>
      <c r="P491">
        <v>-18.446999999999999</v>
      </c>
      <c r="Q491">
        <v>-1461.16</v>
      </c>
      <c r="R491">
        <v>-5430.1</v>
      </c>
      <c r="S491">
        <v>927.58299999999997</v>
      </c>
      <c r="T491">
        <v>-4187.5200000000004</v>
      </c>
    </row>
    <row r="492" spans="1:20" x14ac:dyDescent="0.15">
      <c r="A492">
        <v>488</v>
      </c>
      <c r="B492">
        <v>1</v>
      </c>
      <c r="C492">
        <v>-19213.7</v>
      </c>
      <c r="D492">
        <v>-6664.83</v>
      </c>
      <c r="E492">
        <v>-1936.79</v>
      </c>
      <c r="F492">
        <v>10365.6</v>
      </c>
      <c r="G492">
        <v>929.67399999999998</v>
      </c>
      <c r="H492">
        <v>-1623.36</v>
      </c>
      <c r="I492">
        <v>-5192.54</v>
      </c>
      <c r="J492">
        <v>-473.536</v>
      </c>
      <c r="K492">
        <v>-494.596</v>
      </c>
      <c r="L492">
        <v>-4875.9799999999996</v>
      </c>
      <c r="M492">
        <v>2527.79</v>
      </c>
      <c r="N492">
        <v>-4898.6099999999997</v>
      </c>
      <c r="O492">
        <v>-5350.56</v>
      </c>
      <c r="P492">
        <v>-176.988</v>
      </c>
      <c r="Q492">
        <v>-1540.17</v>
      </c>
      <c r="R492">
        <v>-5784.6</v>
      </c>
      <c r="S492">
        <v>1026.6099999999999</v>
      </c>
      <c r="T492">
        <v>-4207.01</v>
      </c>
    </row>
    <row r="493" spans="1:20" x14ac:dyDescent="0.15">
      <c r="A493">
        <v>489</v>
      </c>
      <c r="B493">
        <v>0</v>
      </c>
      <c r="C493">
        <v>-19828.900000000001</v>
      </c>
      <c r="D493">
        <v>-7525.95</v>
      </c>
      <c r="E493">
        <v>-1486.41</v>
      </c>
      <c r="F493">
        <v>10900.7</v>
      </c>
      <c r="G493">
        <v>576.22699999999998</v>
      </c>
      <c r="H493">
        <v>-1148.26</v>
      </c>
      <c r="I493">
        <v>-5548.08</v>
      </c>
      <c r="J493">
        <v>-630.50699999999995</v>
      </c>
      <c r="K493">
        <v>-298.12099999999998</v>
      </c>
      <c r="L493">
        <v>-5291.04</v>
      </c>
      <c r="M493">
        <v>2606.8000000000002</v>
      </c>
      <c r="N493">
        <v>-4937.59</v>
      </c>
      <c r="O493">
        <v>-5725.6</v>
      </c>
      <c r="P493">
        <v>-295.50099999999998</v>
      </c>
      <c r="Q493">
        <v>-1560.71</v>
      </c>
      <c r="R493">
        <v>-6219.14</v>
      </c>
      <c r="S493">
        <v>1164.0899999999999</v>
      </c>
      <c r="T493">
        <v>-4246.5200000000004</v>
      </c>
    </row>
    <row r="494" spans="1:20" x14ac:dyDescent="0.15">
      <c r="A494">
        <v>490</v>
      </c>
      <c r="B494">
        <v>1</v>
      </c>
      <c r="C494">
        <v>-20068</v>
      </c>
      <c r="D494">
        <v>-7895.74</v>
      </c>
      <c r="E494">
        <v>-1067.1600000000001</v>
      </c>
      <c r="F494">
        <v>11198.3</v>
      </c>
      <c r="G494">
        <v>121.13800000000001</v>
      </c>
      <c r="H494">
        <v>-987.09900000000005</v>
      </c>
      <c r="I494">
        <v>-6020.57</v>
      </c>
      <c r="J494">
        <v>-789.57399999999996</v>
      </c>
      <c r="K494">
        <v>-60.569000000000003</v>
      </c>
      <c r="L494">
        <v>-5647.11</v>
      </c>
      <c r="M494">
        <v>2568.87</v>
      </c>
      <c r="N494">
        <v>-5075.07</v>
      </c>
      <c r="O494">
        <v>-6140.13</v>
      </c>
      <c r="P494">
        <v>-316.56400000000002</v>
      </c>
      <c r="Q494">
        <v>-1579.67</v>
      </c>
      <c r="R494">
        <v>-6653.7</v>
      </c>
      <c r="S494">
        <v>1381.1</v>
      </c>
      <c r="T494">
        <v>-4305.51</v>
      </c>
    </row>
    <row r="495" spans="1:20" x14ac:dyDescent="0.15">
      <c r="A495">
        <v>491</v>
      </c>
      <c r="B495">
        <v>0</v>
      </c>
      <c r="C495">
        <v>-19874.099999999999</v>
      </c>
      <c r="D495">
        <v>-9212.06</v>
      </c>
      <c r="E495">
        <v>-949.16899999999998</v>
      </c>
      <c r="F495">
        <v>11493.3</v>
      </c>
      <c r="G495">
        <v>-273.90800000000002</v>
      </c>
      <c r="H495">
        <v>-968.65899999999999</v>
      </c>
      <c r="I495">
        <v>-6613.14</v>
      </c>
      <c r="J495">
        <v>-985.52200000000005</v>
      </c>
      <c r="K495">
        <v>97.974299999999999</v>
      </c>
      <c r="L495">
        <v>-6002.12</v>
      </c>
      <c r="M495">
        <v>2410.85</v>
      </c>
      <c r="N495">
        <v>-5292.08</v>
      </c>
      <c r="O495">
        <v>-6613.66</v>
      </c>
      <c r="P495">
        <v>-237.55500000000001</v>
      </c>
      <c r="Q495">
        <v>-1658.68</v>
      </c>
      <c r="R495">
        <v>-7029.78</v>
      </c>
      <c r="S495">
        <v>1598.64</v>
      </c>
      <c r="T495">
        <v>-4365.03</v>
      </c>
    </row>
    <row r="496" spans="1:20" x14ac:dyDescent="0.15">
      <c r="A496">
        <v>492</v>
      </c>
      <c r="B496">
        <v>1</v>
      </c>
      <c r="C496">
        <v>-19400.099999999999</v>
      </c>
      <c r="D496">
        <v>-11283.2</v>
      </c>
      <c r="E496">
        <v>-596.255</v>
      </c>
      <c r="F496">
        <v>12609.5</v>
      </c>
      <c r="G496">
        <v>-84.269000000000005</v>
      </c>
      <c r="H496">
        <v>-830.65499999999997</v>
      </c>
      <c r="I496">
        <v>-7127.75</v>
      </c>
      <c r="J496">
        <v>-1262.58</v>
      </c>
      <c r="K496">
        <v>274.95699999999999</v>
      </c>
      <c r="L496">
        <v>-6319.21</v>
      </c>
      <c r="M496">
        <v>2272.3200000000002</v>
      </c>
      <c r="N496">
        <v>-5548.6</v>
      </c>
      <c r="O496">
        <v>-7146.71</v>
      </c>
      <c r="P496">
        <v>-119.56699999999999</v>
      </c>
      <c r="Q496">
        <v>-1737.69</v>
      </c>
      <c r="R496">
        <v>-7267.85</v>
      </c>
      <c r="S496">
        <v>1835.14</v>
      </c>
      <c r="T496">
        <v>-4385.05</v>
      </c>
    </row>
    <row r="497" spans="1:20" x14ac:dyDescent="0.15">
      <c r="A497">
        <v>493</v>
      </c>
      <c r="B497">
        <v>0</v>
      </c>
      <c r="C497">
        <v>-18692.2</v>
      </c>
      <c r="D497">
        <v>-13457.5</v>
      </c>
      <c r="E497">
        <v>-43.190399999999997</v>
      </c>
      <c r="F497">
        <v>13004.5</v>
      </c>
      <c r="G497">
        <v>-210.16900000000001</v>
      </c>
      <c r="H497">
        <v>-828.55100000000004</v>
      </c>
      <c r="I497">
        <v>-7562.3</v>
      </c>
      <c r="J497">
        <v>-1499.61</v>
      </c>
      <c r="K497">
        <v>492.495</v>
      </c>
      <c r="L497">
        <v>-6575.73</v>
      </c>
      <c r="M497">
        <v>2251.25</v>
      </c>
      <c r="N497">
        <v>-5805.65</v>
      </c>
      <c r="O497">
        <v>-7738.75</v>
      </c>
      <c r="P497">
        <v>-20.015699999999999</v>
      </c>
      <c r="Q497">
        <v>-1914.15</v>
      </c>
      <c r="R497">
        <v>-7367.41</v>
      </c>
      <c r="S497">
        <v>2072.69</v>
      </c>
      <c r="T497">
        <v>-4404.54</v>
      </c>
    </row>
    <row r="498" spans="1:20" x14ac:dyDescent="0.15">
      <c r="A498">
        <v>494</v>
      </c>
      <c r="B498">
        <v>1</v>
      </c>
      <c r="C498">
        <v>-17510.2</v>
      </c>
      <c r="D498">
        <v>-15648.2</v>
      </c>
      <c r="E498">
        <v>1016.59</v>
      </c>
      <c r="F498">
        <v>11976.3</v>
      </c>
      <c r="G498">
        <v>-964.97199999999998</v>
      </c>
      <c r="H498">
        <v>-830.65800000000002</v>
      </c>
      <c r="I498">
        <v>-7899.4</v>
      </c>
      <c r="J498">
        <v>-1775.61</v>
      </c>
      <c r="K498">
        <v>592.57399999999996</v>
      </c>
      <c r="L498">
        <v>-6813.28</v>
      </c>
      <c r="M498">
        <v>2252.31</v>
      </c>
      <c r="N498">
        <v>-6062.16</v>
      </c>
      <c r="O498">
        <v>-8351.34</v>
      </c>
      <c r="P498">
        <v>19.488900000000001</v>
      </c>
      <c r="Q498">
        <v>-2073.75</v>
      </c>
      <c r="R498">
        <v>-7406.91</v>
      </c>
      <c r="S498">
        <v>2250.73</v>
      </c>
      <c r="T498">
        <v>-4346.6000000000004</v>
      </c>
    </row>
    <row r="499" spans="1:20" x14ac:dyDescent="0.15">
      <c r="A499">
        <v>495</v>
      </c>
      <c r="B499">
        <v>0</v>
      </c>
      <c r="C499">
        <v>-17120.900000000001</v>
      </c>
      <c r="D499">
        <v>-18154.3</v>
      </c>
      <c r="E499">
        <v>2323.9299999999998</v>
      </c>
      <c r="F499">
        <v>11807.8</v>
      </c>
      <c r="G499">
        <v>-639.46500000000003</v>
      </c>
      <c r="H499">
        <v>-945.48</v>
      </c>
      <c r="I499">
        <v>-8116.94</v>
      </c>
      <c r="J499">
        <v>-2130.63</v>
      </c>
      <c r="K499">
        <v>592.57399999999996</v>
      </c>
      <c r="L499">
        <v>-6991.32</v>
      </c>
      <c r="M499">
        <v>2153.81</v>
      </c>
      <c r="N499">
        <v>-6299.72</v>
      </c>
      <c r="O499">
        <v>-8924.42</v>
      </c>
      <c r="P499">
        <v>58.993600000000001</v>
      </c>
      <c r="Q499">
        <v>-2191.1999999999998</v>
      </c>
      <c r="R499">
        <v>-7446.42</v>
      </c>
      <c r="S499">
        <v>2369.77</v>
      </c>
      <c r="T499">
        <v>-4227.55</v>
      </c>
    </row>
    <row r="500" spans="1:20" x14ac:dyDescent="0.15">
      <c r="A500">
        <v>496</v>
      </c>
      <c r="B500">
        <v>1</v>
      </c>
      <c r="C500">
        <v>-17110.400000000001</v>
      </c>
      <c r="D500">
        <v>-19807.8</v>
      </c>
      <c r="E500">
        <v>4033.15</v>
      </c>
      <c r="F500">
        <v>13063.5</v>
      </c>
      <c r="G500">
        <v>271.78100000000001</v>
      </c>
      <c r="H500">
        <v>-1067.69</v>
      </c>
      <c r="I500">
        <v>-8353.44</v>
      </c>
      <c r="J500">
        <v>-2525.67</v>
      </c>
      <c r="K500">
        <v>631.55100000000004</v>
      </c>
      <c r="L500">
        <v>-7149.34</v>
      </c>
      <c r="M500">
        <v>2015.81</v>
      </c>
      <c r="N500">
        <v>-6536.22</v>
      </c>
      <c r="O500">
        <v>-9458</v>
      </c>
      <c r="P500">
        <v>20.544799999999999</v>
      </c>
      <c r="Q500">
        <v>-2388.73</v>
      </c>
      <c r="R500">
        <v>-7583.36</v>
      </c>
      <c r="S500">
        <v>2448.7800000000002</v>
      </c>
      <c r="T500">
        <v>-4168.03</v>
      </c>
    </row>
    <row r="501" spans="1:20" x14ac:dyDescent="0.15">
      <c r="A501">
        <v>497</v>
      </c>
      <c r="B501">
        <v>0</v>
      </c>
      <c r="C501">
        <v>-15951.1</v>
      </c>
      <c r="D501">
        <v>-20147</v>
      </c>
      <c r="E501">
        <v>6267.53</v>
      </c>
      <c r="F501">
        <v>13537</v>
      </c>
      <c r="G501">
        <v>1099.79</v>
      </c>
      <c r="H501">
        <v>-1260.46</v>
      </c>
      <c r="I501">
        <v>-8571.51</v>
      </c>
      <c r="J501">
        <v>-2901.23</v>
      </c>
      <c r="K501">
        <v>691.072</v>
      </c>
      <c r="L501">
        <v>-7404.79</v>
      </c>
      <c r="M501">
        <v>1779.84</v>
      </c>
      <c r="N501">
        <v>-6812.75</v>
      </c>
      <c r="O501">
        <v>-9971.56</v>
      </c>
      <c r="P501">
        <v>-78.481099999999998</v>
      </c>
      <c r="Q501">
        <v>-2508.3000000000002</v>
      </c>
      <c r="R501">
        <v>-7878.85</v>
      </c>
      <c r="S501">
        <v>2527.79</v>
      </c>
      <c r="T501">
        <v>-4167.51</v>
      </c>
    </row>
    <row r="502" spans="1:20" x14ac:dyDescent="0.15">
      <c r="A502">
        <v>498</v>
      </c>
      <c r="B502">
        <v>1</v>
      </c>
      <c r="C502">
        <v>-15403.2</v>
      </c>
      <c r="D502">
        <v>-19875.2</v>
      </c>
      <c r="E502">
        <v>6801.73</v>
      </c>
      <c r="F502">
        <v>13328.9</v>
      </c>
      <c r="G502">
        <v>2554.59</v>
      </c>
      <c r="H502">
        <v>-2008.4</v>
      </c>
      <c r="I502">
        <v>-8826.9699999999993</v>
      </c>
      <c r="J502">
        <v>-3198.31</v>
      </c>
      <c r="K502">
        <v>769.55200000000002</v>
      </c>
      <c r="L502">
        <v>-7779.82</v>
      </c>
      <c r="M502">
        <v>1541.75</v>
      </c>
      <c r="N502">
        <v>-7069.79</v>
      </c>
      <c r="O502">
        <v>-10446.1</v>
      </c>
      <c r="P502">
        <v>-176.97800000000001</v>
      </c>
      <c r="Q502">
        <v>-2489.34</v>
      </c>
      <c r="R502">
        <v>-8273.3700000000008</v>
      </c>
      <c r="S502">
        <v>2567.8200000000002</v>
      </c>
      <c r="T502">
        <v>-4148.55</v>
      </c>
    </row>
    <row r="503" spans="1:20" x14ac:dyDescent="0.15">
      <c r="A503">
        <v>499</v>
      </c>
      <c r="B503">
        <v>0</v>
      </c>
      <c r="C503">
        <v>-14942.9</v>
      </c>
      <c r="D503">
        <v>-18307.7</v>
      </c>
      <c r="E503">
        <v>6125.38</v>
      </c>
      <c r="F503">
        <v>14174.9</v>
      </c>
      <c r="G503">
        <v>2795.43</v>
      </c>
      <c r="H503">
        <v>-2313.42</v>
      </c>
      <c r="I503">
        <v>-9221.49</v>
      </c>
      <c r="J503">
        <v>-3415.85</v>
      </c>
      <c r="K503">
        <v>868.57899999999995</v>
      </c>
      <c r="L503">
        <v>-8233.33</v>
      </c>
      <c r="M503">
        <v>1364.24</v>
      </c>
      <c r="N503">
        <v>-7287.33</v>
      </c>
      <c r="O503">
        <v>-10880.7</v>
      </c>
      <c r="P503">
        <v>-295.49200000000002</v>
      </c>
      <c r="Q503">
        <v>-2488.2800000000002</v>
      </c>
      <c r="R503">
        <v>-8844.34</v>
      </c>
      <c r="S503">
        <v>2567.8200000000002</v>
      </c>
      <c r="T503">
        <v>-4069.54</v>
      </c>
    </row>
    <row r="504" spans="1:20" x14ac:dyDescent="0.15">
      <c r="A504">
        <v>500</v>
      </c>
      <c r="B504">
        <v>1</v>
      </c>
      <c r="C504">
        <v>-13636.6</v>
      </c>
      <c r="D504">
        <v>-16792.8</v>
      </c>
      <c r="E504">
        <v>5517.04</v>
      </c>
      <c r="F504">
        <v>14813.3</v>
      </c>
      <c r="G504">
        <v>2385.0100000000002</v>
      </c>
      <c r="H504">
        <v>-1899.42</v>
      </c>
      <c r="I504">
        <v>-9733.99</v>
      </c>
      <c r="J504">
        <v>-3593.89</v>
      </c>
      <c r="K504">
        <v>1025.54</v>
      </c>
      <c r="L504">
        <v>-8863.82</v>
      </c>
      <c r="M504">
        <v>1244.67</v>
      </c>
      <c r="N504">
        <v>-7406.91</v>
      </c>
      <c r="O504">
        <v>-11276.3</v>
      </c>
      <c r="P504">
        <v>-472.46699999999998</v>
      </c>
      <c r="Q504">
        <v>-2781.65</v>
      </c>
      <c r="R504">
        <v>-9633.3700000000008</v>
      </c>
      <c r="S504">
        <v>2606.79</v>
      </c>
      <c r="T504">
        <v>-4068.48</v>
      </c>
    </row>
    <row r="505" spans="1:20" x14ac:dyDescent="0.15">
      <c r="A505">
        <v>501</v>
      </c>
      <c r="B505">
        <v>0</v>
      </c>
      <c r="C505">
        <v>-13056.6</v>
      </c>
      <c r="D505">
        <v>-16922.8</v>
      </c>
      <c r="E505">
        <v>4608.43</v>
      </c>
      <c r="F505">
        <v>14737.5</v>
      </c>
      <c r="G505">
        <v>2921.24</v>
      </c>
      <c r="H505">
        <v>-1834.59</v>
      </c>
      <c r="I505">
        <v>-10307.1</v>
      </c>
      <c r="J505">
        <v>-3829.85</v>
      </c>
      <c r="K505">
        <v>1243.08</v>
      </c>
      <c r="L505">
        <v>-9614.4</v>
      </c>
      <c r="M505">
        <v>1127.22</v>
      </c>
      <c r="N505">
        <v>-7485.39</v>
      </c>
      <c r="O505">
        <v>-11553.9</v>
      </c>
      <c r="P505">
        <v>-651.03399999999999</v>
      </c>
      <c r="Q505">
        <v>-3334.18</v>
      </c>
      <c r="R505">
        <v>-10541.4</v>
      </c>
      <c r="S505">
        <v>2646.83</v>
      </c>
      <c r="T505">
        <v>-4128</v>
      </c>
    </row>
    <row r="506" spans="1:20" x14ac:dyDescent="0.15">
      <c r="A506">
        <v>502</v>
      </c>
      <c r="B506">
        <v>1</v>
      </c>
      <c r="C506">
        <v>-13173</v>
      </c>
      <c r="D506">
        <v>-18160.599999999999</v>
      </c>
      <c r="E506">
        <v>3699.83</v>
      </c>
      <c r="F506">
        <v>14694.2</v>
      </c>
      <c r="G506">
        <v>3373.68</v>
      </c>
      <c r="H506">
        <v>-2346.02</v>
      </c>
      <c r="I506">
        <v>-10782.2</v>
      </c>
      <c r="J506">
        <v>-4106.92</v>
      </c>
      <c r="K506">
        <v>1460.09</v>
      </c>
      <c r="L506">
        <v>-10170.1</v>
      </c>
      <c r="M506">
        <v>910.20899999999995</v>
      </c>
      <c r="N506">
        <v>-7623.39</v>
      </c>
      <c r="O506">
        <v>-11673.4</v>
      </c>
      <c r="P506">
        <v>-633.14300000000003</v>
      </c>
      <c r="Q506">
        <v>-3887.78</v>
      </c>
      <c r="R506">
        <v>-11294.7</v>
      </c>
      <c r="S506">
        <v>2685.8</v>
      </c>
      <c r="T506">
        <v>-4225.96</v>
      </c>
    </row>
    <row r="507" spans="1:20" x14ac:dyDescent="0.15">
      <c r="A507">
        <v>503</v>
      </c>
      <c r="B507">
        <v>0</v>
      </c>
      <c r="C507">
        <v>-15203.3</v>
      </c>
      <c r="D507">
        <v>-16664.099999999999</v>
      </c>
      <c r="E507">
        <v>-735.79600000000005</v>
      </c>
      <c r="F507">
        <v>14600</v>
      </c>
      <c r="G507">
        <v>3712.93</v>
      </c>
      <c r="H507">
        <v>-3115.03</v>
      </c>
      <c r="I507">
        <v>-11099.3</v>
      </c>
      <c r="J507">
        <v>-4246.51</v>
      </c>
      <c r="K507">
        <v>1677.63</v>
      </c>
      <c r="L507">
        <v>-10330.799999999999</v>
      </c>
      <c r="M507">
        <v>751.12599999999998</v>
      </c>
      <c r="N507">
        <v>-7742.43</v>
      </c>
      <c r="O507">
        <v>-11693.5</v>
      </c>
      <c r="P507">
        <v>-494.61</v>
      </c>
      <c r="Q507">
        <v>-4303.91</v>
      </c>
      <c r="R507">
        <v>-11652.9</v>
      </c>
      <c r="S507">
        <v>2706.35</v>
      </c>
      <c r="T507">
        <v>-4228.09</v>
      </c>
    </row>
    <row r="508" spans="1:20" x14ac:dyDescent="0.15">
      <c r="A508">
        <v>504</v>
      </c>
      <c r="B508">
        <v>1</v>
      </c>
      <c r="C508">
        <v>-18489.7</v>
      </c>
      <c r="D508">
        <v>-11376.8</v>
      </c>
      <c r="E508">
        <v>-2461.79</v>
      </c>
      <c r="F508">
        <v>14613.6</v>
      </c>
      <c r="G508">
        <v>4279.09</v>
      </c>
      <c r="H508">
        <v>-3847.73</v>
      </c>
      <c r="I508">
        <v>-11238.9</v>
      </c>
      <c r="J508">
        <v>-4344.4799999999996</v>
      </c>
      <c r="K508">
        <v>1953.1</v>
      </c>
      <c r="L508">
        <v>-10077</v>
      </c>
      <c r="M508">
        <v>808.51900000000001</v>
      </c>
      <c r="N508">
        <v>-7821.44</v>
      </c>
      <c r="O508">
        <v>-11790.9</v>
      </c>
      <c r="P508">
        <v>-337.12400000000002</v>
      </c>
      <c r="Q508">
        <v>-4522.5200000000004</v>
      </c>
      <c r="R508">
        <v>-11694</v>
      </c>
      <c r="S508">
        <v>2686.34</v>
      </c>
      <c r="T508">
        <v>-3933.67</v>
      </c>
    </row>
    <row r="509" spans="1:20" x14ac:dyDescent="0.15">
      <c r="A509">
        <v>505</v>
      </c>
      <c r="B509">
        <v>0</v>
      </c>
      <c r="C509">
        <v>-16597.400000000001</v>
      </c>
      <c r="D509">
        <v>-8083.83</v>
      </c>
      <c r="E509">
        <v>-2358.31</v>
      </c>
      <c r="F509">
        <v>14912.3</v>
      </c>
      <c r="G509">
        <v>5072.92</v>
      </c>
      <c r="H509">
        <v>-4401.33</v>
      </c>
      <c r="I509">
        <v>-11434.3</v>
      </c>
      <c r="J509">
        <v>-4249.18</v>
      </c>
      <c r="K509">
        <v>2230.6999999999998</v>
      </c>
      <c r="L509">
        <v>-9641.8700000000008</v>
      </c>
      <c r="M509">
        <v>1200.9000000000001</v>
      </c>
      <c r="N509">
        <v>-7900.45</v>
      </c>
      <c r="O509">
        <v>-12144.3</v>
      </c>
      <c r="P509">
        <v>-3.20058</v>
      </c>
      <c r="Q509">
        <v>-4348.74</v>
      </c>
      <c r="R509">
        <v>-11673.4</v>
      </c>
      <c r="S509">
        <v>2686.34</v>
      </c>
      <c r="T509">
        <v>-3596.55</v>
      </c>
    </row>
    <row r="510" spans="1:20" x14ac:dyDescent="0.15">
      <c r="A510">
        <v>506</v>
      </c>
      <c r="B510">
        <v>1</v>
      </c>
      <c r="C510">
        <v>-9122.7199999999993</v>
      </c>
      <c r="D510">
        <v>2039.27</v>
      </c>
      <c r="E510">
        <v>-4876.99</v>
      </c>
      <c r="F510">
        <v>15147.7</v>
      </c>
      <c r="G510">
        <v>5859.27</v>
      </c>
      <c r="H510">
        <v>-4739.5200000000004</v>
      </c>
      <c r="I510">
        <v>-11750.8</v>
      </c>
      <c r="J510">
        <v>-3952.09</v>
      </c>
      <c r="K510">
        <v>2447.6999999999998</v>
      </c>
      <c r="L510">
        <v>-9324.77</v>
      </c>
      <c r="M510">
        <v>1832.44</v>
      </c>
      <c r="N510">
        <v>-7959.98</v>
      </c>
      <c r="O510">
        <v>-12950.1</v>
      </c>
      <c r="P510">
        <v>431.88400000000001</v>
      </c>
      <c r="Q510">
        <v>-3465.49</v>
      </c>
      <c r="R510">
        <v>-11790.9</v>
      </c>
      <c r="S510">
        <v>2744.79</v>
      </c>
      <c r="T510">
        <v>-3456.95</v>
      </c>
    </row>
    <row r="511" spans="1:20" x14ac:dyDescent="0.15">
      <c r="A511">
        <v>507</v>
      </c>
      <c r="B511">
        <v>0</v>
      </c>
      <c r="C511">
        <v>-5015.5200000000004</v>
      </c>
      <c r="D511">
        <v>15517.4</v>
      </c>
      <c r="E511">
        <v>-8329.61</v>
      </c>
      <c r="F511">
        <v>15327.9</v>
      </c>
      <c r="G511">
        <v>7062.29</v>
      </c>
      <c r="H511">
        <v>-4761.1499999999996</v>
      </c>
      <c r="I511">
        <v>-12378.1</v>
      </c>
      <c r="J511">
        <v>-3539.7</v>
      </c>
      <c r="K511">
        <v>2665.25</v>
      </c>
      <c r="L511">
        <v>-9380.02</v>
      </c>
      <c r="M511">
        <v>2348.14</v>
      </c>
      <c r="N511">
        <v>-7999.48</v>
      </c>
      <c r="O511">
        <v>-14329.1</v>
      </c>
      <c r="P511">
        <v>339.80099999999999</v>
      </c>
      <c r="Q511">
        <v>-2103.38</v>
      </c>
      <c r="R511">
        <v>-12300.2</v>
      </c>
      <c r="S511">
        <v>2902.28</v>
      </c>
      <c r="T511">
        <v>-3456.41</v>
      </c>
    </row>
    <row r="512" spans="1:20" x14ac:dyDescent="0.15">
      <c r="A512">
        <v>508</v>
      </c>
      <c r="B512">
        <v>1</v>
      </c>
      <c r="C512">
        <v>-6635.98</v>
      </c>
      <c r="D512">
        <v>18340.5</v>
      </c>
      <c r="E512">
        <v>-10622.3</v>
      </c>
      <c r="F512">
        <v>15561.7</v>
      </c>
      <c r="G512">
        <v>8463.91</v>
      </c>
      <c r="H512">
        <v>-5032.33</v>
      </c>
      <c r="I512">
        <v>-13034.5</v>
      </c>
      <c r="J512">
        <v>-2966.62</v>
      </c>
      <c r="K512">
        <v>2628.95</v>
      </c>
      <c r="L512">
        <v>-10008.299999999999</v>
      </c>
      <c r="M512">
        <v>2625.74</v>
      </c>
      <c r="N512">
        <v>-8097.44</v>
      </c>
      <c r="O512">
        <v>-15618</v>
      </c>
      <c r="P512">
        <v>-584.01199999999994</v>
      </c>
      <c r="Q512">
        <v>-1012.46</v>
      </c>
      <c r="R512">
        <v>-13519.5</v>
      </c>
      <c r="S512">
        <v>3177.74</v>
      </c>
      <c r="T512">
        <v>-3476.43</v>
      </c>
    </row>
    <row r="513" spans="1:20" x14ac:dyDescent="0.15">
      <c r="A513">
        <v>509</v>
      </c>
      <c r="B513">
        <v>0</v>
      </c>
      <c r="C513">
        <v>-12581.1</v>
      </c>
      <c r="D513">
        <v>3141.57</v>
      </c>
      <c r="E513">
        <v>-3421.46</v>
      </c>
      <c r="F513">
        <v>15529.2</v>
      </c>
      <c r="G513">
        <v>9691.76</v>
      </c>
      <c r="H513">
        <v>-5879.27</v>
      </c>
      <c r="I513">
        <v>-12512.7</v>
      </c>
      <c r="J513">
        <v>-2549.94</v>
      </c>
      <c r="K513">
        <v>2235.5100000000002</v>
      </c>
      <c r="L513">
        <v>-10917</v>
      </c>
      <c r="M513">
        <v>2667.39</v>
      </c>
      <c r="N513">
        <v>-8255.4599999999991</v>
      </c>
      <c r="O513">
        <v>-15182.2</v>
      </c>
      <c r="P513">
        <v>-971.35199999999998</v>
      </c>
      <c r="Q513">
        <v>-359.29399999999998</v>
      </c>
      <c r="R513">
        <v>-14028.5</v>
      </c>
      <c r="S513">
        <v>3377.4</v>
      </c>
      <c r="T513">
        <v>-3963.55</v>
      </c>
    </row>
    <row r="514" spans="1:20" x14ac:dyDescent="0.15">
      <c r="A514">
        <v>510</v>
      </c>
      <c r="B514">
        <v>1</v>
      </c>
      <c r="C514">
        <v>-15430</v>
      </c>
      <c r="D514">
        <v>-13739.3</v>
      </c>
      <c r="E514">
        <v>4870.1899999999996</v>
      </c>
      <c r="F514">
        <v>14995.6</v>
      </c>
      <c r="G514">
        <v>10757.3</v>
      </c>
      <c r="H514">
        <v>-6594.64</v>
      </c>
      <c r="I514">
        <v>-11188.5</v>
      </c>
      <c r="J514">
        <v>-2156.5</v>
      </c>
      <c r="K514">
        <v>1760.92</v>
      </c>
      <c r="L514">
        <v>-11299.5</v>
      </c>
      <c r="M514">
        <v>2393</v>
      </c>
      <c r="N514">
        <v>-8199.15</v>
      </c>
      <c r="O514">
        <v>-13111.7</v>
      </c>
      <c r="P514">
        <v>-866.96400000000006</v>
      </c>
      <c r="Q514">
        <v>-273.85399999999998</v>
      </c>
      <c r="R514">
        <v>-11935.1</v>
      </c>
      <c r="S514">
        <v>3105.16</v>
      </c>
      <c r="T514">
        <v>-4639.42</v>
      </c>
    </row>
    <row r="515" spans="1:20" x14ac:dyDescent="0.15">
      <c r="A515">
        <v>511</v>
      </c>
      <c r="B515">
        <v>0</v>
      </c>
      <c r="C515">
        <v>-12461.2</v>
      </c>
      <c r="D515">
        <v>-12198</v>
      </c>
      <c r="E515">
        <v>5082.93</v>
      </c>
      <c r="F515">
        <v>14267.7</v>
      </c>
      <c r="G515">
        <v>11688.6</v>
      </c>
      <c r="H515">
        <v>-6892.27</v>
      </c>
      <c r="I515">
        <v>-9963.2900000000009</v>
      </c>
      <c r="J515">
        <v>-1662.43</v>
      </c>
      <c r="K515">
        <v>1384.82</v>
      </c>
      <c r="L515">
        <v>-10771.3</v>
      </c>
      <c r="M515">
        <v>1666.18</v>
      </c>
      <c r="N515">
        <v>-7630.36</v>
      </c>
      <c r="O515">
        <v>-11287.5</v>
      </c>
      <c r="P515">
        <v>-1377.84</v>
      </c>
      <c r="Q515">
        <v>-551.99599999999998</v>
      </c>
      <c r="R515">
        <v>-8729.89</v>
      </c>
      <c r="S515">
        <v>2356.7199999999998</v>
      </c>
      <c r="T515">
        <v>-3845.4</v>
      </c>
    </row>
    <row r="516" spans="1:20" x14ac:dyDescent="0.15">
      <c r="A516">
        <v>512</v>
      </c>
      <c r="B516">
        <v>1</v>
      </c>
      <c r="C516">
        <v>-12251.5</v>
      </c>
      <c r="D516">
        <v>-5667.87</v>
      </c>
      <c r="E516">
        <v>1776.51</v>
      </c>
      <c r="F516">
        <v>13592.4</v>
      </c>
      <c r="G516">
        <v>12672.5</v>
      </c>
      <c r="H516">
        <v>-6992.37</v>
      </c>
      <c r="I516">
        <v>-8856.09</v>
      </c>
      <c r="J516">
        <v>-1227.3399999999999</v>
      </c>
      <c r="K516">
        <v>1088.27</v>
      </c>
      <c r="L516">
        <v>-9901.6299999999992</v>
      </c>
      <c r="M516">
        <v>775.45100000000002</v>
      </c>
      <c r="N516">
        <v>-6878.16</v>
      </c>
      <c r="O516">
        <v>-9925.41</v>
      </c>
      <c r="P516">
        <v>-1543.38</v>
      </c>
      <c r="Q516">
        <v>108.306</v>
      </c>
      <c r="R516">
        <v>-6782.35</v>
      </c>
      <c r="S516">
        <v>1506.56</v>
      </c>
      <c r="T516">
        <v>-1870.16</v>
      </c>
    </row>
    <row r="517" spans="1:20" x14ac:dyDescent="0.15">
      <c r="A517">
        <v>513</v>
      </c>
      <c r="B517">
        <v>0</v>
      </c>
      <c r="C517">
        <v>-11852.4</v>
      </c>
      <c r="D517">
        <v>-3194.52</v>
      </c>
      <c r="E517">
        <v>-618.09400000000005</v>
      </c>
      <c r="F517">
        <v>13918.2</v>
      </c>
      <c r="G517">
        <v>12533.8</v>
      </c>
      <c r="H517">
        <v>-6622.19</v>
      </c>
      <c r="I517">
        <v>-7926.39</v>
      </c>
      <c r="J517">
        <v>-910.22699999999998</v>
      </c>
      <c r="K517">
        <v>499.99700000000001</v>
      </c>
      <c r="L517">
        <v>-9072.0300000000007</v>
      </c>
      <c r="M517">
        <v>83.312899999999999</v>
      </c>
      <c r="N517">
        <v>-6304.53</v>
      </c>
      <c r="O517">
        <v>-8444.7900000000009</v>
      </c>
      <c r="P517">
        <v>-1011.95</v>
      </c>
      <c r="Q517">
        <v>1784.83</v>
      </c>
      <c r="R517">
        <v>-6397.65</v>
      </c>
      <c r="S517">
        <v>989.23699999999997</v>
      </c>
      <c r="T517">
        <v>-1278.26</v>
      </c>
    </row>
    <row r="518" spans="1:20" x14ac:dyDescent="0.15">
      <c r="A518">
        <v>514</v>
      </c>
      <c r="B518">
        <v>1</v>
      </c>
      <c r="C518">
        <v>-14226.9</v>
      </c>
      <c r="D518">
        <v>-10569.9</v>
      </c>
      <c r="E518">
        <v>-3490.63</v>
      </c>
      <c r="F518">
        <v>15881.1</v>
      </c>
      <c r="G518">
        <v>8031.15</v>
      </c>
      <c r="H518">
        <v>-5248.13</v>
      </c>
      <c r="I518">
        <v>-7174.72</v>
      </c>
      <c r="J518">
        <v>-692.68200000000002</v>
      </c>
      <c r="K518">
        <v>-291.70999999999998</v>
      </c>
      <c r="L518">
        <v>-8339.85</v>
      </c>
      <c r="M518">
        <v>-314.96199999999999</v>
      </c>
      <c r="N518">
        <v>-5654.59</v>
      </c>
      <c r="O518">
        <v>-7293.77</v>
      </c>
      <c r="P518">
        <v>-671.58399999999995</v>
      </c>
      <c r="Q518">
        <v>3777.93</v>
      </c>
      <c r="R518">
        <v>-6635.75</v>
      </c>
      <c r="S518">
        <v>966.52499999999998</v>
      </c>
      <c r="T518">
        <v>-2575.46</v>
      </c>
    </row>
    <row r="519" spans="1:20" x14ac:dyDescent="0.15">
      <c r="A519">
        <v>515</v>
      </c>
      <c r="B519">
        <v>0</v>
      </c>
      <c r="C519">
        <v>-18446.099999999999</v>
      </c>
      <c r="D519">
        <v>-18127.400000000001</v>
      </c>
      <c r="E519">
        <v>-6970.27</v>
      </c>
      <c r="F519">
        <v>18511.599999999999</v>
      </c>
      <c r="G519">
        <v>1557.87</v>
      </c>
      <c r="H519">
        <v>-2570.98</v>
      </c>
      <c r="I519">
        <v>-7282.46</v>
      </c>
      <c r="J519">
        <v>-358.779</v>
      </c>
      <c r="K519">
        <v>-671.04499999999996</v>
      </c>
      <c r="L519">
        <v>-8077.95</v>
      </c>
      <c r="M519">
        <v>-161.25399999999999</v>
      </c>
      <c r="N519">
        <v>-4883.9799999999996</v>
      </c>
      <c r="O519">
        <v>-7166.64</v>
      </c>
      <c r="P519">
        <v>-1256.07</v>
      </c>
      <c r="Q519">
        <v>5716.36</v>
      </c>
      <c r="R519">
        <v>-6813.25</v>
      </c>
      <c r="S519">
        <v>969.21799999999996</v>
      </c>
      <c r="T519">
        <v>-3456.95</v>
      </c>
    </row>
    <row r="520" spans="1:20" x14ac:dyDescent="0.15">
      <c r="A520">
        <v>516</v>
      </c>
      <c r="B520">
        <v>1</v>
      </c>
      <c r="C520">
        <v>-18120.3</v>
      </c>
      <c r="D520">
        <v>-11241.3</v>
      </c>
      <c r="E520">
        <v>-5826.06</v>
      </c>
      <c r="F520">
        <v>19927.3</v>
      </c>
      <c r="G520">
        <v>-4010.13</v>
      </c>
      <c r="H520">
        <v>-187.21700000000001</v>
      </c>
      <c r="I520">
        <v>-8171.58</v>
      </c>
      <c r="J520">
        <v>154.24199999999999</v>
      </c>
      <c r="K520">
        <v>-1003.33</v>
      </c>
      <c r="L520">
        <v>-9657.66</v>
      </c>
      <c r="M520">
        <v>799.86699999999996</v>
      </c>
      <c r="N520">
        <v>-4230.8100000000004</v>
      </c>
      <c r="O520">
        <v>-8128.3</v>
      </c>
      <c r="P520">
        <v>-1954.14</v>
      </c>
      <c r="Q520">
        <v>6889.56</v>
      </c>
      <c r="R520">
        <v>-8160.25</v>
      </c>
      <c r="S520">
        <v>869.10799999999995</v>
      </c>
      <c r="T520">
        <v>-2813.48</v>
      </c>
    </row>
    <row r="521" spans="1:20" x14ac:dyDescent="0.15">
      <c r="A521">
        <v>517</v>
      </c>
      <c r="B521">
        <v>0</v>
      </c>
      <c r="C521">
        <v>-17969.3</v>
      </c>
      <c r="D521">
        <v>2150.1799999999998</v>
      </c>
      <c r="E521">
        <v>1654.44</v>
      </c>
      <c r="F521">
        <v>20167</v>
      </c>
      <c r="G521">
        <v>-4439.1099999999997</v>
      </c>
      <c r="H521">
        <v>-324.17599999999999</v>
      </c>
      <c r="I521">
        <v>-8748.4500000000007</v>
      </c>
      <c r="J521">
        <v>609.89499999999998</v>
      </c>
      <c r="K521">
        <v>-1810.2</v>
      </c>
      <c r="L521">
        <v>-12817</v>
      </c>
      <c r="M521">
        <v>1443.28</v>
      </c>
      <c r="N521">
        <v>-3560.85</v>
      </c>
      <c r="O521">
        <v>-9102.3799999999992</v>
      </c>
      <c r="P521">
        <v>-1313.93</v>
      </c>
      <c r="Q521">
        <v>5943.03</v>
      </c>
      <c r="R521">
        <v>-10610.6</v>
      </c>
      <c r="S521">
        <v>1024.97</v>
      </c>
      <c r="T521">
        <v>-2601.38</v>
      </c>
    </row>
    <row r="522" spans="1:20" x14ac:dyDescent="0.15">
      <c r="A522">
        <v>518</v>
      </c>
      <c r="B522">
        <v>1</v>
      </c>
      <c r="C522">
        <v>-14044.8</v>
      </c>
      <c r="D522">
        <v>6327.27</v>
      </c>
      <c r="E522">
        <v>8328.52</v>
      </c>
      <c r="F522">
        <v>20187</v>
      </c>
      <c r="G522">
        <v>1259.8499999999999</v>
      </c>
      <c r="H522">
        <v>-3211.28</v>
      </c>
      <c r="I522">
        <v>-9024.98</v>
      </c>
      <c r="J522">
        <v>965.43700000000001</v>
      </c>
      <c r="K522">
        <v>-2564.5700000000002</v>
      </c>
      <c r="L522">
        <v>-15647.2</v>
      </c>
      <c r="M522">
        <v>758.70699999999999</v>
      </c>
      <c r="N522">
        <v>-2692.83</v>
      </c>
      <c r="O522">
        <v>-9284.74</v>
      </c>
      <c r="P522">
        <v>-241.357</v>
      </c>
      <c r="Q522">
        <v>3297.84</v>
      </c>
      <c r="R522">
        <v>-11578.2</v>
      </c>
      <c r="S522">
        <v>1224.1099999999999</v>
      </c>
      <c r="T522">
        <v>-4210.8</v>
      </c>
    </row>
    <row r="523" spans="1:20" x14ac:dyDescent="0.15">
      <c r="A523">
        <v>519</v>
      </c>
      <c r="B523">
        <v>0</v>
      </c>
      <c r="C523">
        <v>-7554.12</v>
      </c>
      <c r="D523">
        <v>2261.54</v>
      </c>
      <c r="E523">
        <v>7972.98</v>
      </c>
      <c r="F523">
        <v>20187</v>
      </c>
      <c r="G523">
        <v>6997.22</v>
      </c>
      <c r="H523">
        <v>-6774.27</v>
      </c>
      <c r="I523">
        <v>-9126.18</v>
      </c>
      <c r="J523">
        <v>1320.98</v>
      </c>
      <c r="K523">
        <v>-2785.37</v>
      </c>
      <c r="L523">
        <v>-17160.8</v>
      </c>
      <c r="M523">
        <v>-134.20599999999999</v>
      </c>
      <c r="N523">
        <v>-2329.17</v>
      </c>
      <c r="O523">
        <v>-9399.4699999999993</v>
      </c>
      <c r="P523">
        <v>332.27199999999999</v>
      </c>
      <c r="Q523">
        <v>1681.94</v>
      </c>
      <c r="R523">
        <v>-10831.4</v>
      </c>
      <c r="S523">
        <v>1049.8599999999999</v>
      </c>
      <c r="T523">
        <v>-5314.77</v>
      </c>
    </row>
    <row r="524" spans="1:20" x14ac:dyDescent="0.15">
      <c r="A524">
        <v>520</v>
      </c>
      <c r="B524">
        <v>1</v>
      </c>
      <c r="C524">
        <v>-5510.12</v>
      </c>
      <c r="D524">
        <v>-2706.84</v>
      </c>
      <c r="E524">
        <v>1829.76</v>
      </c>
      <c r="F524">
        <v>20167.5</v>
      </c>
      <c r="G524">
        <v>8819.9</v>
      </c>
      <c r="H524">
        <v>-8393.44</v>
      </c>
      <c r="I524">
        <v>-8988.73</v>
      </c>
      <c r="J524">
        <v>1579.11</v>
      </c>
      <c r="K524">
        <v>-2570.5300000000002</v>
      </c>
      <c r="L524">
        <v>-16155.9</v>
      </c>
      <c r="M524">
        <v>-473.517</v>
      </c>
      <c r="N524">
        <v>-3072.71</v>
      </c>
      <c r="O524">
        <v>-9716.59</v>
      </c>
      <c r="P524">
        <v>943.24</v>
      </c>
      <c r="Q524">
        <v>1500.65</v>
      </c>
      <c r="R524">
        <v>-10077</v>
      </c>
      <c r="S524">
        <v>654.27099999999996</v>
      </c>
      <c r="T524">
        <v>-4026.28</v>
      </c>
    </row>
    <row r="525" spans="1:20" x14ac:dyDescent="0.15">
      <c r="A525">
        <v>521</v>
      </c>
      <c r="B525">
        <v>0</v>
      </c>
      <c r="C525">
        <v>-6466.33</v>
      </c>
      <c r="D525">
        <v>-6018.26</v>
      </c>
      <c r="E525">
        <v>-4177.16</v>
      </c>
      <c r="F525">
        <v>18257.8</v>
      </c>
      <c r="G525">
        <v>8701.8799999999992</v>
      </c>
      <c r="H525">
        <v>-8240.2999999999993</v>
      </c>
      <c r="I525">
        <v>-8869.1299999999992</v>
      </c>
      <c r="J525">
        <v>1756.61</v>
      </c>
      <c r="K525">
        <v>-2117.04</v>
      </c>
      <c r="L525">
        <v>-13061</v>
      </c>
      <c r="M525">
        <v>-46.016399999999997</v>
      </c>
      <c r="N525">
        <v>-4473.2299999999996</v>
      </c>
      <c r="O525">
        <v>-10090</v>
      </c>
      <c r="P525">
        <v>1576.4</v>
      </c>
      <c r="Q525">
        <v>1345.88</v>
      </c>
      <c r="R525">
        <v>-9583.4699999999993</v>
      </c>
      <c r="S525">
        <v>415.61599999999999</v>
      </c>
      <c r="T525">
        <v>-2590.56</v>
      </c>
    </row>
    <row r="526" spans="1:20" x14ac:dyDescent="0.15">
      <c r="A526">
        <v>522</v>
      </c>
      <c r="B526">
        <v>1</v>
      </c>
      <c r="C526">
        <v>-7601.71</v>
      </c>
      <c r="D526">
        <v>-5290.48</v>
      </c>
      <c r="E526">
        <v>-5932.26</v>
      </c>
      <c r="F526">
        <v>14796</v>
      </c>
      <c r="G526">
        <v>11758.8</v>
      </c>
      <c r="H526">
        <v>-7531.94</v>
      </c>
      <c r="I526">
        <v>-8985.4699999999993</v>
      </c>
      <c r="J526">
        <v>1856.73</v>
      </c>
      <c r="K526">
        <v>-1720.37</v>
      </c>
      <c r="L526">
        <v>-10245.9</v>
      </c>
      <c r="M526">
        <v>1369.63</v>
      </c>
      <c r="N526">
        <v>-5858.06</v>
      </c>
      <c r="O526">
        <v>-10700.9</v>
      </c>
      <c r="P526">
        <v>1973.62</v>
      </c>
      <c r="Q526">
        <v>1301.49</v>
      </c>
      <c r="R526">
        <v>-9673.82</v>
      </c>
      <c r="S526">
        <v>472.42899999999997</v>
      </c>
      <c r="T526">
        <v>-2915.76</v>
      </c>
    </row>
    <row r="527" spans="1:20" x14ac:dyDescent="0.15">
      <c r="A527">
        <v>523</v>
      </c>
      <c r="B527">
        <v>0</v>
      </c>
      <c r="C527">
        <v>-8036.26</v>
      </c>
      <c r="D527">
        <v>-3582</v>
      </c>
      <c r="E527">
        <v>-4575.0600000000004</v>
      </c>
      <c r="F527">
        <v>11422.5</v>
      </c>
      <c r="G527">
        <v>14962</v>
      </c>
      <c r="H527">
        <v>-5688.28</v>
      </c>
      <c r="I527">
        <v>-9184.08</v>
      </c>
      <c r="J527">
        <v>1603.49</v>
      </c>
      <c r="K527">
        <v>-1443.83</v>
      </c>
      <c r="L527">
        <v>-8873.48</v>
      </c>
      <c r="M527">
        <v>2681.44</v>
      </c>
      <c r="N527">
        <v>-6868.42</v>
      </c>
      <c r="O527">
        <v>-11373.1</v>
      </c>
      <c r="P527">
        <v>2522.33</v>
      </c>
      <c r="Q527">
        <v>1539.6</v>
      </c>
      <c r="R527">
        <v>-10365.4</v>
      </c>
      <c r="S527">
        <v>612.05399999999997</v>
      </c>
      <c r="T527">
        <v>-3807.6</v>
      </c>
    </row>
    <row r="528" spans="1:20" x14ac:dyDescent="0.15">
      <c r="A528">
        <v>524</v>
      </c>
      <c r="B528">
        <v>1</v>
      </c>
      <c r="C528">
        <v>-8665.61</v>
      </c>
      <c r="D528">
        <v>-2867.11</v>
      </c>
      <c r="E528">
        <v>-3459.68</v>
      </c>
      <c r="F528">
        <v>6307.05</v>
      </c>
      <c r="G528">
        <v>6392.1</v>
      </c>
      <c r="H528">
        <v>-2922.42</v>
      </c>
      <c r="I528">
        <v>-9516.8700000000008</v>
      </c>
      <c r="J528">
        <v>1206.81</v>
      </c>
      <c r="K528">
        <v>-1225.74</v>
      </c>
      <c r="L528">
        <v>-8688.9</v>
      </c>
      <c r="M528">
        <v>2905.52</v>
      </c>
      <c r="N528">
        <v>-7210.47</v>
      </c>
      <c r="O528">
        <v>-12277.9</v>
      </c>
      <c r="P528">
        <v>3800.5</v>
      </c>
      <c r="Q528">
        <v>1541.78</v>
      </c>
      <c r="R528">
        <v>-10783.8</v>
      </c>
      <c r="S528">
        <v>456.76</v>
      </c>
      <c r="T528">
        <v>-3914.26</v>
      </c>
    </row>
    <row r="529" spans="1:20" x14ac:dyDescent="0.15">
      <c r="A529">
        <v>525</v>
      </c>
      <c r="B529">
        <v>0</v>
      </c>
      <c r="C529">
        <v>-8560.19</v>
      </c>
      <c r="D529">
        <v>-2315.6799999999998</v>
      </c>
      <c r="E529">
        <v>-2830.34</v>
      </c>
      <c r="F529">
        <v>4462.78</v>
      </c>
      <c r="G529">
        <v>-2946.67</v>
      </c>
      <c r="H529">
        <v>-2612.06</v>
      </c>
      <c r="I529">
        <v>-10225.799999999999</v>
      </c>
      <c r="J529">
        <v>969.23599999999999</v>
      </c>
      <c r="K529">
        <v>-1087.2</v>
      </c>
      <c r="L529">
        <v>-9258.17</v>
      </c>
      <c r="M529">
        <v>2745.87</v>
      </c>
      <c r="N529">
        <v>-6780.28</v>
      </c>
      <c r="O529">
        <v>-13385.1</v>
      </c>
      <c r="P529">
        <v>5265.44</v>
      </c>
      <c r="Q529">
        <v>1188.97</v>
      </c>
      <c r="R529">
        <v>-11136.6</v>
      </c>
      <c r="S529">
        <v>179.13800000000001</v>
      </c>
      <c r="T529">
        <v>-3342.81</v>
      </c>
    </row>
    <row r="530" spans="1:20" x14ac:dyDescent="0.15">
      <c r="A530">
        <v>526</v>
      </c>
      <c r="B530">
        <v>1</v>
      </c>
      <c r="C530">
        <v>-7902.63</v>
      </c>
      <c r="D530">
        <v>-1994.73</v>
      </c>
      <c r="E530">
        <v>-2507.1999999999998</v>
      </c>
      <c r="F530">
        <v>7251.41</v>
      </c>
      <c r="G530">
        <v>-193.00899999999999</v>
      </c>
      <c r="H530">
        <v>-3810.86</v>
      </c>
      <c r="I530">
        <v>-10997.5</v>
      </c>
      <c r="J530">
        <v>732.755</v>
      </c>
      <c r="K530">
        <v>-968.69100000000003</v>
      </c>
      <c r="L530">
        <v>-10107.200000000001</v>
      </c>
      <c r="M530">
        <v>2550.5300000000002</v>
      </c>
      <c r="N530">
        <v>-5114.18</v>
      </c>
      <c r="O530">
        <v>-13827.8</v>
      </c>
      <c r="P530">
        <v>5613.53</v>
      </c>
      <c r="Q530">
        <v>577.46900000000005</v>
      </c>
      <c r="R530">
        <v>-11923.4</v>
      </c>
      <c r="S530">
        <v>117.968</v>
      </c>
      <c r="T530">
        <v>-3177.69</v>
      </c>
    </row>
    <row r="531" spans="1:20" x14ac:dyDescent="0.15">
      <c r="A531">
        <v>527</v>
      </c>
      <c r="B531">
        <v>0</v>
      </c>
      <c r="C531">
        <v>-8308.4</v>
      </c>
      <c r="D531">
        <v>-1703.09</v>
      </c>
      <c r="E531">
        <v>-3055.34</v>
      </c>
      <c r="F531">
        <v>8357.76</v>
      </c>
      <c r="G531">
        <v>4688.28</v>
      </c>
      <c r="H531">
        <v>-4047.34</v>
      </c>
      <c r="I531">
        <v>-11591.1</v>
      </c>
      <c r="J531">
        <v>358.82799999999997</v>
      </c>
      <c r="K531">
        <v>-694.346</v>
      </c>
      <c r="L531">
        <v>-10703.6</v>
      </c>
      <c r="M531">
        <v>2545.61</v>
      </c>
      <c r="N531">
        <v>-3169.15</v>
      </c>
      <c r="O531">
        <v>-13299.7</v>
      </c>
      <c r="P531">
        <v>4378.7</v>
      </c>
      <c r="Q531">
        <v>-55.153100000000002</v>
      </c>
      <c r="R531">
        <v>-12853.1</v>
      </c>
      <c r="S531">
        <v>216.45599999999999</v>
      </c>
      <c r="T531">
        <v>-3611.14</v>
      </c>
    </row>
    <row r="532" spans="1:20" x14ac:dyDescent="0.15">
      <c r="A532">
        <v>528</v>
      </c>
      <c r="B532">
        <v>1</v>
      </c>
      <c r="C532">
        <v>-9160.76</v>
      </c>
      <c r="D532">
        <v>-1032.06</v>
      </c>
      <c r="E532">
        <v>-3301.67</v>
      </c>
      <c r="F532">
        <v>7281.51</v>
      </c>
      <c r="G532">
        <v>7422</v>
      </c>
      <c r="H532">
        <v>-4304.3900000000003</v>
      </c>
      <c r="I532">
        <v>-12007.3</v>
      </c>
      <c r="J532">
        <v>-271.05599999999998</v>
      </c>
      <c r="K532">
        <v>-240.316</v>
      </c>
      <c r="L532">
        <v>-10630.1</v>
      </c>
      <c r="M532">
        <v>2862.19</v>
      </c>
      <c r="N532">
        <v>-3015.28</v>
      </c>
      <c r="O532">
        <v>-12546.9</v>
      </c>
      <c r="P532">
        <v>2306.62</v>
      </c>
      <c r="Q532">
        <v>-433.459</v>
      </c>
      <c r="R532">
        <v>-13429.5</v>
      </c>
      <c r="S532">
        <v>315.49200000000002</v>
      </c>
      <c r="T532">
        <v>-3852</v>
      </c>
    </row>
    <row r="533" spans="1:20" x14ac:dyDescent="0.15">
      <c r="A533">
        <v>529</v>
      </c>
      <c r="B533">
        <v>0</v>
      </c>
      <c r="C533">
        <v>-9364.31</v>
      </c>
      <c r="D533">
        <v>-671.58399999999995</v>
      </c>
      <c r="E533">
        <v>-2652.86</v>
      </c>
      <c r="F533">
        <v>6399.25</v>
      </c>
      <c r="G533">
        <v>7509.78</v>
      </c>
      <c r="H533">
        <v>-4093.42</v>
      </c>
      <c r="I533">
        <v>-12089.6</v>
      </c>
      <c r="J533">
        <v>-1061.1500000000001</v>
      </c>
      <c r="K533">
        <v>136.34800000000001</v>
      </c>
      <c r="L533">
        <v>-10195</v>
      </c>
      <c r="M533">
        <v>2885.5</v>
      </c>
      <c r="N533">
        <v>-4256.1099999999997</v>
      </c>
      <c r="O533">
        <v>-11934.9</v>
      </c>
      <c r="P533">
        <v>444.97399999999999</v>
      </c>
      <c r="Q533">
        <v>-494.08600000000001</v>
      </c>
      <c r="R533">
        <v>-13317</v>
      </c>
      <c r="S533">
        <v>336.06599999999997</v>
      </c>
      <c r="T533">
        <v>-3578.76</v>
      </c>
    </row>
    <row r="534" spans="1:20" x14ac:dyDescent="0.15">
      <c r="A534">
        <v>530</v>
      </c>
      <c r="B534">
        <v>1</v>
      </c>
      <c r="C534">
        <v>-9049.3799999999992</v>
      </c>
      <c r="D534">
        <v>-476.80399999999997</v>
      </c>
      <c r="E534">
        <v>-2153.84</v>
      </c>
      <c r="F534">
        <v>5932.88</v>
      </c>
      <c r="G534">
        <v>6099.68</v>
      </c>
      <c r="H534">
        <v>-3285.5</v>
      </c>
      <c r="I534">
        <v>-11814.7</v>
      </c>
      <c r="J534">
        <v>-1792.81</v>
      </c>
      <c r="K534">
        <v>354.44600000000003</v>
      </c>
      <c r="L534">
        <v>-9663.6200000000008</v>
      </c>
      <c r="M534">
        <v>2453.6999999999998</v>
      </c>
      <c r="N534">
        <v>-5562.51</v>
      </c>
      <c r="O534">
        <v>-11224.9</v>
      </c>
      <c r="P534">
        <v>-705.59900000000005</v>
      </c>
      <c r="Q534">
        <v>-454.58100000000002</v>
      </c>
      <c r="R534">
        <v>-12510.7</v>
      </c>
      <c r="S534">
        <v>277.08300000000003</v>
      </c>
      <c r="T534">
        <v>-3182.07</v>
      </c>
    </row>
    <row r="535" spans="1:20" x14ac:dyDescent="0.15">
      <c r="A535">
        <v>531</v>
      </c>
      <c r="B535">
        <v>0</v>
      </c>
      <c r="C535">
        <v>-8927.02</v>
      </c>
      <c r="D535">
        <v>-257.05700000000002</v>
      </c>
      <c r="E535">
        <v>-2463.84</v>
      </c>
      <c r="F535">
        <v>5158.97</v>
      </c>
      <c r="G535">
        <v>3964.23</v>
      </c>
      <c r="H535">
        <v>-2473.73</v>
      </c>
      <c r="I535">
        <v>-11302.8</v>
      </c>
      <c r="J535">
        <v>-2503.34</v>
      </c>
      <c r="K535">
        <v>492.98700000000002</v>
      </c>
      <c r="L535">
        <v>-9089.43</v>
      </c>
      <c r="M535">
        <v>1821.62</v>
      </c>
      <c r="N535">
        <v>-6512.82</v>
      </c>
      <c r="O535">
        <v>-10493.2</v>
      </c>
      <c r="P535">
        <v>-1203.53</v>
      </c>
      <c r="Q535">
        <v>-512.46500000000003</v>
      </c>
      <c r="R535">
        <v>-11444.1</v>
      </c>
      <c r="S535">
        <v>159.119</v>
      </c>
      <c r="T535">
        <v>-2963.97</v>
      </c>
    </row>
    <row r="536" spans="1:20" x14ac:dyDescent="0.15">
      <c r="A536">
        <v>532</v>
      </c>
      <c r="B536">
        <v>1</v>
      </c>
      <c r="C536">
        <v>-9571.9699999999993</v>
      </c>
      <c r="D536">
        <v>-1055.08</v>
      </c>
      <c r="E536">
        <v>-3506.59</v>
      </c>
      <c r="F536">
        <v>4431.1499999999996</v>
      </c>
      <c r="G536">
        <v>2047.43</v>
      </c>
      <c r="H536">
        <v>-2191.6999999999998</v>
      </c>
      <c r="I536">
        <v>-10592.8</v>
      </c>
      <c r="J536">
        <v>-3098.11</v>
      </c>
      <c r="K536">
        <v>572.54600000000005</v>
      </c>
      <c r="L536">
        <v>-8634.85</v>
      </c>
      <c r="M536">
        <v>1325.89</v>
      </c>
      <c r="N536">
        <v>-6991.27</v>
      </c>
      <c r="O536">
        <v>-9880.08</v>
      </c>
      <c r="P536">
        <v>-1362.09</v>
      </c>
      <c r="Q536">
        <v>-592.57399999999996</v>
      </c>
      <c r="R536">
        <v>-10416.4</v>
      </c>
      <c r="S536">
        <v>20.5777</v>
      </c>
      <c r="T536">
        <v>-2825.43</v>
      </c>
    </row>
    <row r="537" spans="1:20" x14ac:dyDescent="0.15">
      <c r="A537">
        <v>533</v>
      </c>
      <c r="B537">
        <v>0</v>
      </c>
      <c r="C537">
        <v>-9880.09</v>
      </c>
      <c r="D537">
        <v>-2071.5300000000002</v>
      </c>
      <c r="E537">
        <v>-4207</v>
      </c>
      <c r="F537">
        <v>3989.45</v>
      </c>
      <c r="G537">
        <v>521.827</v>
      </c>
      <c r="H537">
        <v>-2251.7800000000002</v>
      </c>
      <c r="I537">
        <v>-9763.7800000000007</v>
      </c>
      <c r="J537">
        <v>-3376.85</v>
      </c>
      <c r="K537">
        <v>534.14300000000003</v>
      </c>
      <c r="L537">
        <v>-8239.26</v>
      </c>
      <c r="M537">
        <v>1009.3</v>
      </c>
      <c r="N537">
        <v>-6837.66</v>
      </c>
      <c r="O537">
        <v>-9404.93</v>
      </c>
      <c r="P537">
        <v>-1383.22</v>
      </c>
      <c r="Q537">
        <v>-651.005</v>
      </c>
      <c r="R537">
        <v>-9448.2900000000009</v>
      </c>
      <c r="S537">
        <v>-117.413</v>
      </c>
      <c r="T537">
        <v>-2667.96</v>
      </c>
    </row>
    <row r="538" spans="1:20" x14ac:dyDescent="0.15">
      <c r="A538">
        <v>534</v>
      </c>
      <c r="B538">
        <v>1</v>
      </c>
      <c r="C538">
        <v>-9112.7800000000007</v>
      </c>
      <c r="D538">
        <v>-2037.54</v>
      </c>
      <c r="E538">
        <v>-4188.07</v>
      </c>
      <c r="F538">
        <v>4185.32</v>
      </c>
      <c r="G538">
        <v>96.281099999999995</v>
      </c>
      <c r="H538">
        <v>-2388.12</v>
      </c>
      <c r="I538">
        <v>-8933.6299999999992</v>
      </c>
      <c r="J538">
        <v>-3320.07</v>
      </c>
      <c r="K538">
        <v>396.15199999999999</v>
      </c>
      <c r="L538">
        <v>-8000.58</v>
      </c>
      <c r="M538">
        <v>849.63199999999995</v>
      </c>
      <c r="N538">
        <v>-6383.08</v>
      </c>
      <c r="O538">
        <v>-9068.31</v>
      </c>
      <c r="P538">
        <v>-1304.21</v>
      </c>
      <c r="Q538">
        <v>-788.99599999999998</v>
      </c>
      <c r="R538">
        <v>-8558.61</v>
      </c>
      <c r="S538">
        <v>-236.47800000000001</v>
      </c>
      <c r="T538">
        <v>-2509.39</v>
      </c>
    </row>
    <row r="539" spans="1:20" x14ac:dyDescent="0.15">
      <c r="A539">
        <v>535</v>
      </c>
      <c r="B539">
        <v>0</v>
      </c>
      <c r="C539">
        <v>-8748.41</v>
      </c>
      <c r="D539">
        <v>-1700.37</v>
      </c>
      <c r="E539">
        <v>-4323.3100000000004</v>
      </c>
      <c r="F539">
        <v>4481.88</v>
      </c>
      <c r="G539">
        <v>1075.07</v>
      </c>
      <c r="H539">
        <v>-2606.2199999999998</v>
      </c>
      <c r="I539">
        <v>-8201.9599999999991</v>
      </c>
      <c r="J539">
        <v>-3024.61</v>
      </c>
      <c r="K539">
        <v>257.61</v>
      </c>
      <c r="L539">
        <v>-7843.11</v>
      </c>
      <c r="M539">
        <v>751.69799999999998</v>
      </c>
      <c r="N539">
        <v>-5987.48</v>
      </c>
      <c r="O539">
        <v>-8791.7800000000007</v>
      </c>
      <c r="P539">
        <v>-1186.25</v>
      </c>
      <c r="Q539">
        <v>-947.01400000000001</v>
      </c>
      <c r="R539">
        <v>-7806.92</v>
      </c>
      <c r="S539">
        <v>-315.488</v>
      </c>
      <c r="T539">
        <v>-2390.88</v>
      </c>
    </row>
    <row r="540" spans="1:20" x14ac:dyDescent="0.15">
      <c r="A540">
        <v>536</v>
      </c>
      <c r="B540">
        <v>1</v>
      </c>
      <c r="C540">
        <v>-8985.99</v>
      </c>
      <c r="D540">
        <v>-1658.1</v>
      </c>
      <c r="E540">
        <v>-4698.32</v>
      </c>
      <c r="F540">
        <v>4738.93</v>
      </c>
      <c r="G540">
        <v>1857.28</v>
      </c>
      <c r="H540">
        <v>-2959</v>
      </c>
      <c r="I540">
        <v>-7569.34</v>
      </c>
      <c r="J540">
        <v>-2708.02</v>
      </c>
      <c r="K540">
        <v>217.001</v>
      </c>
      <c r="L540">
        <v>-7567.68</v>
      </c>
      <c r="M540">
        <v>671.58399999999995</v>
      </c>
      <c r="N540">
        <v>-5651.41</v>
      </c>
      <c r="O540">
        <v>-8437.34</v>
      </c>
      <c r="P540">
        <v>-1125.6099999999999</v>
      </c>
      <c r="Q540">
        <v>-1105.03</v>
      </c>
      <c r="R540">
        <v>-7174.29</v>
      </c>
      <c r="S540">
        <v>-277.63900000000001</v>
      </c>
      <c r="T540">
        <v>-2350.27</v>
      </c>
    </row>
    <row r="541" spans="1:20" x14ac:dyDescent="0.15">
      <c r="A541">
        <v>537</v>
      </c>
      <c r="B541">
        <v>0</v>
      </c>
      <c r="C541">
        <v>-9066.66</v>
      </c>
      <c r="D541">
        <v>-1699.27</v>
      </c>
      <c r="E541">
        <v>-5093.37</v>
      </c>
      <c r="F541">
        <v>4898.0600000000004</v>
      </c>
      <c r="G541">
        <v>1934.08</v>
      </c>
      <c r="H541">
        <v>-3122.55</v>
      </c>
      <c r="I541">
        <v>-7015.72</v>
      </c>
      <c r="J541">
        <v>-2509.39</v>
      </c>
      <c r="K541">
        <v>256.50599999999997</v>
      </c>
      <c r="L541">
        <v>-7231.61</v>
      </c>
      <c r="M541">
        <v>574.20399999999995</v>
      </c>
      <c r="N541">
        <v>-5471.71</v>
      </c>
      <c r="O541">
        <v>-8080.69</v>
      </c>
      <c r="P541">
        <v>-1184.5899999999999</v>
      </c>
      <c r="Q541">
        <v>-1224.0999999999999</v>
      </c>
      <c r="R541">
        <v>-6659.62</v>
      </c>
      <c r="S541">
        <v>-119.621</v>
      </c>
      <c r="T541">
        <v>-2331.34</v>
      </c>
    </row>
    <row r="542" spans="1:20" x14ac:dyDescent="0.15">
      <c r="A542">
        <v>538</v>
      </c>
      <c r="B542">
        <v>1</v>
      </c>
      <c r="C542">
        <v>-8968.73</v>
      </c>
      <c r="D542">
        <v>-1678.68</v>
      </c>
      <c r="E542">
        <v>-5391.04</v>
      </c>
      <c r="F542">
        <v>4762.84</v>
      </c>
      <c r="G542">
        <v>1586.84</v>
      </c>
      <c r="H542">
        <v>-3197.13</v>
      </c>
      <c r="I542">
        <v>-6521.64</v>
      </c>
      <c r="J542">
        <v>-2410.35</v>
      </c>
      <c r="K542">
        <v>257.05900000000003</v>
      </c>
      <c r="L542">
        <v>-7032.43</v>
      </c>
      <c r="M542">
        <v>454.58300000000003</v>
      </c>
      <c r="N542">
        <v>-5490.63</v>
      </c>
      <c r="O542">
        <v>-7765.21</v>
      </c>
      <c r="P542">
        <v>-1205.18</v>
      </c>
      <c r="Q542">
        <v>-1322.58</v>
      </c>
      <c r="R542">
        <v>-6264.02</v>
      </c>
      <c r="S542">
        <v>18.9221</v>
      </c>
      <c r="T542">
        <v>-2271.81</v>
      </c>
    </row>
    <row r="543" spans="1:20" x14ac:dyDescent="0.15">
      <c r="A543">
        <v>539</v>
      </c>
      <c r="B543">
        <v>0</v>
      </c>
      <c r="C543">
        <v>-8791.23</v>
      </c>
      <c r="D543">
        <v>-1698.71</v>
      </c>
      <c r="E543">
        <v>-5588.56</v>
      </c>
      <c r="F543">
        <v>4718.8999999999996</v>
      </c>
      <c r="G543">
        <v>833.48299999999995</v>
      </c>
      <c r="H543">
        <v>-3066.34</v>
      </c>
      <c r="I543">
        <v>-6047.58</v>
      </c>
      <c r="J543">
        <v>-2272.92</v>
      </c>
      <c r="K543">
        <v>198.07900000000001</v>
      </c>
      <c r="L543">
        <v>-6914.47</v>
      </c>
      <c r="M543">
        <v>492.98</v>
      </c>
      <c r="N543">
        <v>-5550.17</v>
      </c>
      <c r="O543">
        <v>-7429.14</v>
      </c>
      <c r="P543">
        <v>-1185.1500000000001</v>
      </c>
      <c r="Q543">
        <v>-1382.67</v>
      </c>
      <c r="R543">
        <v>-5927.96</v>
      </c>
      <c r="S543">
        <v>137.43600000000001</v>
      </c>
      <c r="T543">
        <v>-2271.2600000000002</v>
      </c>
    </row>
    <row r="544" spans="1:20" x14ac:dyDescent="0.15">
      <c r="A544">
        <v>540</v>
      </c>
      <c r="B544">
        <v>1</v>
      </c>
      <c r="C544">
        <v>-8730.0400000000009</v>
      </c>
      <c r="D544">
        <v>-1659.76</v>
      </c>
      <c r="E544">
        <v>-5649.76</v>
      </c>
      <c r="F544">
        <v>5112.28</v>
      </c>
      <c r="G544">
        <v>630.96900000000005</v>
      </c>
      <c r="H544">
        <v>-2725.84</v>
      </c>
      <c r="I544">
        <v>-5593</v>
      </c>
      <c r="J544">
        <v>-2133.8200000000002</v>
      </c>
      <c r="K544">
        <v>119.07</v>
      </c>
      <c r="L544">
        <v>-6620.13</v>
      </c>
      <c r="M544">
        <v>669.92</v>
      </c>
      <c r="N544">
        <v>-5609.15</v>
      </c>
      <c r="O544">
        <v>-7171.53</v>
      </c>
      <c r="P544">
        <v>-1068.3</v>
      </c>
      <c r="Q544">
        <v>-1382.67</v>
      </c>
      <c r="R544">
        <v>-5572.97</v>
      </c>
      <c r="S544">
        <v>275.42500000000001</v>
      </c>
      <c r="T544">
        <v>-2291.29</v>
      </c>
    </row>
    <row r="545" spans="1:20" x14ac:dyDescent="0.15">
      <c r="A545">
        <v>541</v>
      </c>
      <c r="B545">
        <v>0</v>
      </c>
      <c r="C545">
        <v>-8672.7199999999993</v>
      </c>
      <c r="D545">
        <v>-1580.75</v>
      </c>
      <c r="E545">
        <v>-5570.75</v>
      </c>
      <c r="F545">
        <v>5586.89</v>
      </c>
      <c r="G545">
        <v>847.41200000000003</v>
      </c>
      <c r="H545">
        <v>-2706.37</v>
      </c>
      <c r="I545">
        <v>-5197.3999999999996</v>
      </c>
      <c r="J545">
        <v>-1996.39</v>
      </c>
      <c r="K545">
        <v>40.060299999999998</v>
      </c>
      <c r="L545">
        <v>-6185.58</v>
      </c>
      <c r="M545">
        <v>848.52300000000002</v>
      </c>
      <c r="N545">
        <v>-5668.68</v>
      </c>
      <c r="O545">
        <v>-6993.48</v>
      </c>
      <c r="P545">
        <v>-850.74400000000003</v>
      </c>
      <c r="Q545">
        <v>-1441.1</v>
      </c>
      <c r="R545">
        <v>-5197.3999999999996</v>
      </c>
      <c r="S545">
        <v>394.49400000000003</v>
      </c>
      <c r="T545">
        <v>-2291.29</v>
      </c>
    </row>
    <row r="546" spans="1:20" x14ac:dyDescent="0.15">
      <c r="A546">
        <v>542</v>
      </c>
      <c r="B546">
        <v>1</v>
      </c>
      <c r="C546">
        <v>-8494.67</v>
      </c>
      <c r="D546">
        <v>-1540.69</v>
      </c>
      <c r="E546">
        <v>-5491.74</v>
      </c>
      <c r="F546">
        <v>5631.96</v>
      </c>
      <c r="G546">
        <v>617.61099999999999</v>
      </c>
      <c r="H546">
        <v>-2569.4899999999998</v>
      </c>
      <c r="I546">
        <v>-4861.33</v>
      </c>
      <c r="J546">
        <v>-1779.39</v>
      </c>
      <c r="K546">
        <v>-38.948599999999999</v>
      </c>
      <c r="L546">
        <v>-5809.45</v>
      </c>
      <c r="M546">
        <v>908.61300000000006</v>
      </c>
      <c r="N546">
        <v>-5747.13</v>
      </c>
      <c r="O546">
        <v>-6893.89</v>
      </c>
      <c r="P546">
        <v>-653.22199999999998</v>
      </c>
      <c r="Q546">
        <v>-1520.66</v>
      </c>
      <c r="R546">
        <v>-4783.43</v>
      </c>
      <c r="S546">
        <v>473.50299999999999</v>
      </c>
      <c r="T546">
        <v>-2291.29</v>
      </c>
    </row>
    <row r="547" spans="1:20" x14ac:dyDescent="0.15">
      <c r="A547">
        <v>543</v>
      </c>
      <c r="B547">
        <v>0</v>
      </c>
      <c r="C547">
        <v>-8492.4500000000007</v>
      </c>
      <c r="D547">
        <v>-1482.27</v>
      </c>
      <c r="E547">
        <v>-5315.36</v>
      </c>
      <c r="F547">
        <v>5802.21</v>
      </c>
      <c r="G547">
        <v>42.2913</v>
      </c>
      <c r="H547">
        <v>-2488.25</v>
      </c>
      <c r="I547">
        <v>-4603.72</v>
      </c>
      <c r="J547">
        <v>-1600.79</v>
      </c>
      <c r="K547">
        <v>-98.483699999999999</v>
      </c>
      <c r="L547">
        <v>-5434.99</v>
      </c>
      <c r="M547">
        <v>850.19200000000001</v>
      </c>
      <c r="N547">
        <v>-5826.7</v>
      </c>
      <c r="O547">
        <v>-6795.96</v>
      </c>
      <c r="P547">
        <v>-494.64800000000002</v>
      </c>
      <c r="Q547">
        <v>-1540.69</v>
      </c>
      <c r="R547">
        <v>-4387.28</v>
      </c>
      <c r="S547">
        <v>552.51199999999994</v>
      </c>
      <c r="T547">
        <v>-2310.7600000000002</v>
      </c>
    </row>
    <row r="548" spans="1:20" x14ac:dyDescent="0.15">
      <c r="A548">
        <v>544</v>
      </c>
      <c r="B548">
        <v>1</v>
      </c>
      <c r="C548">
        <v>-8747.83</v>
      </c>
      <c r="D548">
        <v>-662.70899999999995</v>
      </c>
      <c r="E548">
        <v>-3831.47</v>
      </c>
      <c r="F548">
        <v>6844.34</v>
      </c>
      <c r="G548">
        <v>-1092.75</v>
      </c>
      <c r="H548">
        <v>-2625.68</v>
      </c>
      <c r="I548">
        <v>-4386.72</v>
      </c>
      <c r="J548">
        <v>-1423.85</v>
      </c>
      <c r="K548">
        <v>-157.46199999999999</v>
      </c>
      <c r="L548">
        <v>-5097.8100000000004</v>
      </c>
      <c r="M548">
        <v>692.73099999999999</v>
      </c>
      <c r="N548">
        <v>-5885.68</v>
      </c>
      <c r="O548">
        <v>-6637.94</v>
      </c>
      <c r="P548">
        <v>-415.08100000000002</v>
      </c>
      <c r="Q548">
        <v>-1579.64</v>
      </c>
      <c r="R548">
        <v>-4071.24</v>
      </c>
      <c r="S548">
        <v>670.46799999999996</v>
      </c>
      <c r="T548">
        <v>-2389.21</v>
      </c>
    </row>
    <row r="549" spans="1:20" x14ac:dyDescent="0.15">
      <c r="A549">
        <v>545</v>
      </c>
      <c r="B549">
        <v>0</v>
      </c>
      <c r="C549">
        <v>-9044.9500000000007</v>
      </c>
      <c r="D549">
        <v>-582.52300000000002</v>
      </c>
      <c r="E549">
        <v>-3520.34</v>
      </c>
      <c r="F549">
        <v>7272.82</v>
      </c>
      <c r="G549">
        <v>-1061.1199999999999</v>
      </c>
      <c r="H549">
        <v>-1713.23</v>
      </c>
      <c r="I549">
        <v>-4149.6899999999996</v>
      </c>
      <c r="J549">
        <v>-1225.77</v>
      </c>
      <c r="K549">
        <v>-255.94399999999999</v>
      </c>
      <c r="L549">
        <v>-4919.2</v>
      </c>
      <c r="M549">
        <v>495.20800000000003</v>
      </c>
      <c r="N549">
        <v>-5906.27</v>
      </c>
      <c r="O549">
        <v>-6421.51</v>
      </c>
      <c r="P549">
        <v>-336.63</v>
      </c>
      <c r="Q549">
        <v>-1639.18</v>
      </c>
      <c r="R549">
        <v>-3813.62</v>
      </c>
      <c r="S549">
        <v>789.54</v>
      </c>
      <c r="T549">
        <v>-2468.7800000000002</v>
      </c>
    </row>
    <row r="550" spans="1:20" x14ac:dyDescent="0.15">
      <c r="A550">
        <v>546</v>
      </c>
      <c r="B550">
        <v>1</v>
      </c>
      <c r="C550">
        <v>-8814.6299999999992</v>
      </c>
      <c r="D550">
        <v>-1245.24</v>
      </c>
      <c r="E550">
        <v>-4933.6400000000003</v>
      </c>
      <c r="F550">
        <v>7459.72</v>
      </c>
      <c r="G550">
        <v>1148.3499999999999</v>
      </c>
      <c r="H550">
        <v>-1236.3</v>
      </c>
      <c r="I550">
        <v>-3912.66</v>
      </c>
      <c r="J550">
        <v>-1145.6400000000001</v>
      </c>
      <c r="K550">
        <v>-316.03899999999999</v>
      </c>
      <c r="L550">
        <v>-4820.16</v>
      </c>
      <c r="M550">
        <v>297.68400000000003</v>
      </c>
      <c r="N550">
        <v>-5788.87</v>
      </c>
      <c r="O550">
        <v>-6144.97</v>
      </c>
      <c r="P550">
        <v>-237.589</v>
      </c>
      <c r="Q550">
        <v>-1698.15</v>
      </c>
      <c r="R550">
        <v>-3635.57</v>
      </c>
      <c r="S550">
        <v>868.54899999999998</v>
      </c>
      <c r="T550">
        <v>-2527.7600000000002</v>
      </c>
    </row>
    <row r="551" spans="1:20" x14ac:dyDescent="0.15">
      <c r="A551">
        <v>547</v>
      </c>
      <c r="B551">
        <v>0</v>
      </c>
      <c r="C551">
        <v>-8707.2000000000007</v>
      </c>
      <c r="D551">
        <v>-1165.68</v>
      </c>
      <c r="E551">
        <v>-4280.5200000000004</v>
      </c>
      <c r="F551">
        <v>8641.51</v>
      </c>
      <c r="G551">
        <v>1688.75</v>
      </c>
      <c r="H551">
        <v>-2284.5700000000002</v>
      </c>
      <c r="I551">
        <v>-3695.11</v>
      </c>
      <c r="J551">
        <v>-1067.75</v>
      </c>
      <c r="K551">
        <v>-335.512</v>
      </c>
      <c r="L551">
        <v>-4780.1000000000004</v>
      </c>
      <c r="M551">
        <v>119.634</v>
      </c>
      <c r="N551">
        <v>-5513.46</v>
      </c>
      <c r="O551">
        <v>-5810.02</v>
      </c>
      <c r="P551">
        <v>-294.88799999999998</v>
      </c>
      <c r="Q551">
        <v>-1738.22</v>
      </c>
      <c r="R551">
        <v>-3535.97</v>
      </c>
      <c r="S551">
        <v>947.55899999999997</v>
      </c>
      <c r="T551">
        <v>-2626.24</v>
      </c>
    </row>
    <row r="552" spans="1:20" x14ac:dyDescent="0.15">
      <c r="A552">
        <v>548</v>
      </c>
      <c r="B552">
        <v>1</v>
      </c>
      <c r="C552">
        <v>-8967.6200000000008</v>
      </c>
      <c r="D552">
        <v>-873.029</v>
      </c>
      <c r="E552">
        <v>-3940.97</v>
      </c>
      <c r="F552">
        <v>8875.86</v>
      </c>
      <c r="G552">
        <v>33.473599999999998</v>
      </c>
      <c r="H552">
        <v>-2044.86</v>
      </c>
      <c r="I552">
        <v>-3517.06</v>
      </c>
      <c r="J552">
        <v>-948.678</v>
      </c>
      <c r="K552">
        <v>-375.017</v>
      </c>
      <c r="L552">
        <v>-4741.1499999999996</v>
      </c>
      <c r="M552">
        <v>-77.329700000000003</v>
      </c>
      <c r="N552">
        <v>-5255.28</v>
      </c>
      <c r="O552">
        <v>-5395.5</v>
      </c>
      <c r="P552">
        <v>-278.21499999999997</v>
      </c>
      <c r="Q552">
        <v>-1699.27</v>
      </c>
      <c r="R552">
        <v>-3515.94</v>
      </c>
      <c r="S552">
        <v>1026.57</v>
      </c>
      <c r="T552">
        <v>-2725.28</v>
      </c>
    </row>
    <row r="553" spans="1:20" x14ac:dyDescent="0.15">
      <c r="A553">
        <v>549</v>
      </c>
      <c r="B553">
        <v>0</v>
      </c>
      <c r="C553">
        <v>-8909.2000000000007</v>
      </c>
      <c r="D553">
        <v>-573.10199999999998</v>
      </c>
      <c r="E553">
        <v>-4485.7700000000004</v>
      </c>
      <c r="F553">
        <v>9056.57</v>
      </c>
      <c r="G553">
        <v>-694.98</v>
      </c>
      <c r="H553">
        <v>-1323.13</v>
      </c>
      <c r="I553">
        <v>-3359.04</v>
      </c>
      <c r="J553">
        <v>-928.08600000000001</v>
      </c>
      <c r="K553">
        <v>-336.63299999999998</v>
      </c>
      <c r="L553">
        <v>-4662.1400000000003</v>
      </c>
      <c r="M553">
        <v>-294.88499999999999</v>
      </c>
      <c r="N553">
        <v>-5175.1499999999996</v>
      </c>
      <c r="O553">
        <v>-4999.8999999999996</v>
      </c>
      <c r="P553">
        <v>-333.26900000000001</v>
      </c>
      <c r="Q553">
        <v>-1600.79</v>
      </c>
      <c r="R553">
        <v>-3476.99</v>
      </c>
      <c r="S553">
        <v>1086.1099999999999</v>
      </c>
      <c r="T553">
        <v>-2823.76</v>
      </c>
    </row>
    <row r="554" spans="1:20" x14ac:dyDescent="0.15">
      <c r="A554">
        <v>550</v>
      </c>
      <c r="B554">
        <v>1</v>
      </c>
      <c r="C554">
        <v>-8849.1</v>
      </c>
      <c r="D554">
        <v>-494.65499999999997</v>
      </c>
      <c r="E554">
        <v>-4287.13</v>
      </c>
      <c r="F554">
        <v>10497.6</v>
      </c>
      <c r="G554">
        <v>-123.011</v>
      </c>
      <c r="H554">
        <v>-1382.11</v>
      </c>
      <c r="I554">
        <v>-3317.85</v>
      </c>
      <c r="J554">
        <v>-967.59</v>
      </c>
      <c r="K554">
        <v>-276.53500000000003</v>
      </c>
      <c r="L554">
        <v>-4505.25</v>
      </c>
      <c r="M554">
        <v>-414.52100000000002</v>
      </c>
      <c r="N554">
        <v>-5194.62</v>
      </c>
      <c r="O554">
        <v>-4663.83</v>
      </c>
      <c r="P554">
        <v>-513.56399999999996</v>
      </c>
      <c r="Q554">
        <v>-1482.28</v>
      </c>
      <c r="R554">
        <v>-3397.99</v>
      </c>
      <c r="S554">
        <v>1106.1400000000001</v>
      </c>
      <c r="T554">
        <v>-2903.33</v>
      </c>
    </row>
    <row r="555" spans="1:20" x14ac:dyDescent="0.15">
      <c r="A555">
        <v>551</v>
      </c>
      <c r="B555">
        <v>0</v>
      </c>
      <c r="C555">
        <v>-8673.8700000000008</v>
      </c>
      <c r="D555">
        <v>-356.67099999999999</v>
      </c>
      <c r="E555">
        <v>-4421.7299999999996</v>
      </c>
      <c r="F555">
        <v>12154.6</v>
      </c>
      <c r="G555">
        <v>294.87799999999999</v>
      </c>
      <c r="H555">
        <v>-1519.53</v>
      </c>
      <c r="I555">
        <v>-3318.98</v>
      </c>
      <c r="J555">
        <v>-948.68200000000002</v>
      </c>
      <c r="K555">
        <v>-257.06400000000002</v>
      </c>
      <c r="L555">
        <v>-4190.34</v>
      </c>
      <c r="M555">
        <v>-512.43700000000001</v>
      </c>
      <c r="N555">
        <v>-5350.95</v>
      </c>
      <c r="O555">
        <v>-4386.74</v>
      </c>
      <c r="P555">
        <v>-610.91800000000001</v>
      </c>
      <c r="Q555">
        <v>-1363.77</v>
      </c>
      <c r="R555">
        <v>-3338.45</v>
      </c>
      <c r="S555">
        <v>1125.6099999999999</v>
      </c>
      <c r="T555">
        <v>-2962.31</v>
      </c>
    </row>
    <row r="556" spans="1:20" x14ac:dyDescent="0.15">
      <c r="A556">
        <v>552</v>
      </c>
      <c r="B556">
        <v>1</v>
      </c>
      <c r="C556">
        <v>-8396.2099999999991</v>
      </c>
      <c r="D556">
        <v>-296.005</v>
      </c>
      <c r="E556">
        <v>-4738.8999999999996</v>
      </c>
      <c r="F556">
        <v>13699.2</v>
      </c>
      <c r="G556">
        <v>25.1111</v>
      </c>
      <c r="H556">
        <v>-1794.94</v>
      </c>
      <c r="I556">
        <v>-3298.38</v>
      </c>
      <c r="J556">
        <v>-869.673</v>
      </c>
      <c r="K556">
        <v>-237.03</v>
      </c>
      <c r="L556">
        <v>-3795.29</v>
      </c>
      <c r="M556">
        <v>-592.57399999999996</v>
      </c>
      <c r="N556">
        <v>-5627.48</v>
      </c>
      <c r="O556">
        <v>-4227.59</v>
      </c>
      <c r="P556">
        <v>-750.03</v>
      </c>
      <c r="Q556">
        <v>-1245.25</v>
      </c>
      <c r="R556">
        <v>-3298.94</v>
      </c>
      <c r="S556">
        <v>1145.6400000000001</v>
      </c>
      <c r="T556">
        <v>-3060.79</v>
      </c>
    </row>
    <row r="557" spans="1:20" x14ac:dyDescent="0.15">
      <c r="A557">
        <v>553</v>
      </c>
      <c r="B557">
        <v>0</v>
      </c>
      <c r="C557">
        <v>-8412.86</v>
      </c>
      <c r="D557">
        <v>-374.45</v>
      </c>
      <c r="E557">
        <v>-4898.05</v>
      </c>
      <c r="F557">
        <v>14963.3</v>
      </c>
      <c r="G557">
        <v>-822.827</v>
      </c>
      <c r="H557">
        <v>-1838.96</v>
      </c>
      <c r="I557">
        <v>-3376.82</v>
      </c>
      <c r="J557">
        <v>-849.07399999999996</v>
      </c>
      <c r="K557">
        <v>-275.97000000000003</v>
      </c>
      <c r="L557">
        <v>-3478.13</v>
      </c>
      <c r="M557">
        <v>-612.04399999999998</v>
      </c>
      <c r="N557">
        <v>-5845.6</v>
      </c>
      <c r="O557">
        <v>-4168.05</v>
      </c>
      <c r="P557">
        <v>-770.62800000000004</v>
      </c>
      <c r="Q557">
        <v>-1068.33</v>
      </c>
      <c r="R557">
        <v>-3356.79</v>
      </c>
      <c r="S557">
        <v>1145.6400000000001</v>
      </c>
      <c r="T557">
        <v>-3159.83</v>
      </c>
    </row>
    <row r="558" spans="1:20" x14ac:dyDescent="0.15">
      <c r="A558">
        <v>554</v>
      </c>
      <c r="B558">
        <v>1</v>
      </c>
      <c r="C558">
        <v>-8669.35</v>
      </c>
      <c r="D558">
        <v>-473.49400000000003</v>
      </c>
      <c r="E558">
        <v>-4918.6499999999996</v>
      </c>
      <c r="F558">
        <v>16441.599999999999</v>
      </c>
      <c r="G558">
        <v>-1556.77</v>
      </c>
      <c r="H558">
        <v>-1445.6</v>
      </c>
      <c r="I558">
        <v>-3475.87</v>
      </c>
      <c r="J558">
        <v>-849.63900000000001</v>
      </c>
      <c r="K558">
        <v>-374.44900000000001</v>
      </c>
      <c r="L558">
        <v>-3338.45</v>
      </c>
      <c r="M558">
        <v>-651.54899999999998</v>
      </c>
      <c r="N558">
        <v>-5906.27</v>
      </c>
      <c r="O558">
        <v>-4128.55</v>
      </c>
      <c r="P558">
        <v>-770.06299999999999</v>
      </c>
      <c r="Q558">
        <v>-831.29899999999998</v>
      </c>
      <c r="R558">
        <v>-3573.22</v>
      </c>
      <c r="S558">
        <v>1165.1099999999999</v>
      </c>
      <c r="T558">
        <v>-3258.31</v>
      </c>
    </row>
    <row r="559" spans="1:20" x14ac:dyDescent="0.15">
      <c r="A559">
        <v>555</v>
      </c>
      <c r="B559">
        <v>0</v>
      </c>
      <c r="C559">
        <v>-8926.42</v>
      </c>
      <c r="D559">
        <v>-494.09500000000003</v>
      </c>
      <c r="E559">
        <v>-4840.2</v>
      </c>
      <c r="F559">
        <v>18062.5</v>
      </c>
      <c r="G559">
        <v>-2362.37</v>
      </c>
      <c r="H559">
        <v>-1185.1500000000001</v>
      </c>
      <c r="I559">
        <v>-3554.88</v>
      </c>
      <c r="J559">
        <v>-829.60400000000004</v>
      </c>
      <c r="K559">
        <v>-551.37099999999998</v>
      </c>
      <c r="L559">
        <v>-3376.82</v>
      </c>
      <c r="M559">
        <v>-691.053</v>
      </c>
      <c r="N559">
        <v>-5925.17</v>
      </c>
      <c r="O559">
        <v>-4108.51</v>
      </c>
      <c r="P559">
        <v>-751.16</v>
      </c>
      <c r="Q559">
        <v>-613.74099999999999</v>
      </c>
      <c r="R559">
        <v>-3849.75</v>
      </c>
      <c r="S559">
        <v>1185.1500000000001</v>
      </c>
      <c r="T559">
        <v>-3415.76</v>
      </c>
    </row>
    <row r="560" spans="1:20" x14ac:dyDescent="0.15">
      <c r="A560">
        <v>556</v>
      </c>
      <c r="B560">
        <v>1</v>
      </c>
      <c r="C560">
        <v>-9124.51</v>
      </c>
      <c r="D560">
        <v>-493.52800000000002</v>
      </c>
      <c r="E560">
        <v>-4663.28</v>
      </c>
      <c r="F560">
        <v>19408.5</v>
      </c>
      <c r="G560">
        <v>-3799.48</v>
      </c>
      <c r="H560">
        <v>-1126.74</v>
      </c>
      <c r="I560">
        <v>-3633.89</v>
      </c>
      <c r="J560">
        <v>-868.54200000000003</v>
      </c>
      <c r="K560">
        <v>-749.46100000000001</v>
      </c>
      <c r="L560">
        <v>-3612.15</v>
      </c>
      <c r="M560">
        <v>-711.08900000000006</v>
      </c>
      <c r="N560">
        <v>-5945.77</v>
      </c>
      <c r="O560">
        <v>-4147.45</v>
      </c>
      <c r="P560">
        <v>-652.68100000000004</v>
      </c>
      <c r="Q560">
        <v>-474.62599999999998</v>
      </c>
      <c r="R560">
        <v>-4106.8100000000004</v>
      </c>
      <c r="S560">
        <v>1204.6199999999999</v>
      </c>
      <c r="T560">
        <v>-3554.88</v>
      </c>
    </row>
    <row r="561" spans="1:20" x14ac:dyDescent="0.15">
      <c r="A561">
        <v>557</v>
      </c>
      <c r="B561">
        <v>0</v>
      </c>
      <c r="C561">
        <v>-9457.74</v>
      </c>
      <c r="D561">
        <v>-377.28199999999998</v>
      </c>
      <c r="E561">
        <v>-4134.22</v>
      </c>
      <c r="F561">
        <v>20086.8</v>
      </c>
      <c r="G561">
        <v>-5616.13</v>
      </c>
      <c r="H561">
        <v>-1086.0999999999999</v>
      </c>
      <c r="I561">
        <v>-3771.3</v>
      </c>
      <c r="J561">
        <v>-986.48900000000003</v>
      </c>
      <c r="K561">
        <v>-926.94799999999998</v>
      </c>
      <c r="L561">
        <v>-4045.57</v>
      </c>
      <c r="M561">
        <v>-750.02700000000004</v>
      </c>
      <c r="N561">
        <v>-5906.27</v>
      </c>
      <c r="O561">
        <v>-4265.3999999999996</v>
      </c>
      <c r="P561">
        <v>-514.69799999999998</v>
      </c>
      <c r="Q561">
        <v>-473.49200000000002</v>
      </c>
      <c r="R561">
        <v>-4382.78</v>
      </c>
      <c r="S561">
        <v>1244.1199999999999</v>
      </c>
      <c r="T561">
        <v>-3633.89</v>
      </c>
    </row>
    <row r="562" spans="1:20" x14ac:dyDescent="0.15">
      <c r="A562">
        <v>558</v>
      </c>
      <c r="B562">
        <v>1</v>
      </c>
      <c r="C562">
        <v>-9776.6200000000008</v>
      </c>
      <c r="D562">
        <v>-139.68700000000001</v>
      </c>
      <c r="E562">
        <v>-3343.56</v>
      </c>
      <c r="F562">
        <v>20187</v>
      </c>
      <c r="G562">
        <v>-7219.75</v>
      </c>
      <c r="H562">
        <v>-1067.2</v>
      </c>
      <c r="I562">
        <v>-3968.83</v>
      </c>
      <c r="J562">
        <v>-1047.1600000000001</v>
      </c>
      <c r="K562">
        <v>-1046.5999999999999</v>
      </c>
      <c r="L562">
        <v>-4656.47</v>
      </c>
      <c r="M562">
        <v>-692.75599999999997</v>
      </c>
      <c r="N562">
        <v>-5866.77</v>
      </c>
      <c r="O562">
        <v>-4481.82</v>
      </c>
      <c r="P562">
        <v>-395.61700000000002</v>
      </c>
      <c r="Q562">
        <v>-649.84400000000005</v>
      </c>
      <c r="R562">
        <v>-4737.75</v>
      </c>
      <c r="S562">
        <v>1264.1600000000001</v>
      </c>
      <c r="T562">
        <v>-3693.43</v>
      </c>
    </row>
    <row r="563" spans="1:20" x14ac:dyDescent="0.15">
      <c r="A563">
        <v>559</v>
      </c>
      <c r="B563">
        <v>0</v>
      </c>
      <c r="C563">
        <v>-9992.4699999999993</v>
      </c>
      <c r="D563">
        <v>-58.973100000000002</v>
      </c>
      <c r="E563">
        <v>-2670.85</v>
      </c>
      <c r="F563">
        <v>20187</v>
      </c>
      <c r="G563">
        <v>-8368.2199999999993</v>
      </c>
      <c r="H563">
        <v>-910.31899999999996</v>
      </c>
      <c r="I563">
        <v>-4244.22</v>
      </c>
      <c r="J563">
        <v>-1046.5999999999999</v>
      </c>
      <c r="K563">
        <v>-1047.17</v>
      </c>
      <c r="L563">
        <v>-5367.55</v>
      </c>
      <c r="M563">
        <v>-573.10599999999999</v>
      </c>
      <c r="N563">
        <v>-5827.26</v>
      </c>
      <c r="O563">
        <v>-4797.29</v>
      </c>
      <c r="P563">
        <v>-355.54399999999998</v>
      </c>
      <c r="Q563">
        <v>-1043.18</v>
      </c>
      <c r="R563">
        <v>-5132.8</v>
      </c>
      <c r="S563">
        <v>1283.6300000000001</v>
      </c>
      <c r="T563">
        <v>-3791.34</v>
      </c>
    </row>
    <row r="564" spans="1:20" x14ac:dyDescent="0.15">
      <c r="A564">
        <v>560</v>
      </c>
      <c r="B564">
        <v>1</v>
      </c>
      <c r="C564">
        <v>-10230.6</v>
      </c>
      <c r="D564">
        <v>-59.542000000000002</v>
      </c>
      <c r="E564">
        <v>-2214.5500000000002</v>
      </c>
      <c r="F564">
        <v>20187</v>
      </c>
      <c r="G564">
        <v>-9861.43</v>
      </c>
      <c r="H564">
        <v>-712.22699999999998</v>
      </c>
      <c r="I564">
        <v>-4580.29</v>
      </c>
      <c r="J564">
        <v>-1105.57</v>
      </c>
      <c r="K564">
        <v>-929.78899999999999</v>
      </c>
      <c r="L564">
        <v>-6039.7</v>
      </c>
      <c r="M564">
        <v>-592.005</v>
      </c>
      <c r="N564">
        <v>-5787.76</v>
      </c>
      <c r="O564">
        <v>-5230.7</v>
      </c>
      <c r="P564">
        <v>-336.077</v>
      </c>
      <c r="Q564">
        <v>-1459.41</v>
      </c>
      <c r="R564">
        <v>-5566.78</v>
      </c>
      <c r="S564">
        <v>1323.13</v>
      </c>
      <c r="T564">
        <v>-3890.95</v>
      </c>
    </row>
    <row r="565" spans="1:20" x14ac:dyDescent="0.15">
      <c r="A565">
        <v>561</v>
      </c>
      <c r="B565">
        <v>0</v>
      </c>
      <c r="C565">
        <v>-10427.6</v>
      </c>
      <c r="D565">
        <v>-20.037400000000002</v>
      </c>
      <c r="E565">
        <v>-2054.2600000000002</v>
      </c>
      <c r="F565">
        <v>20187</v>
      </c>
      <c r="G565">
        <v>-11759.9</v>
      </c>
      <c r="H565">
        <v>-690.48199999999997</v>
      </c>
      <c r="I565">
        <v>-4954.7299999999996</v>
      </c>
      <c r="J565">
        <v>-1165.1099999999999</v>
      </c>
      <c r="K565">
        <v>-751.73299999999995</v>
      </c>
      <c r="L565">
        <v>-6593.9</v>
      </c>
      <c r="M565">
        <v>-651.54700000000003</v>
      </c>
      <c r="N565">
        <v>-5767.72</v>
      </c>
      <c r="O565">
        <v>-5724.8</v>
      </c>
      <c r="P565">
        <v>-354.97500000000002</v>
      </c>
      <c r="Q565">
        <v>-1755.97</v>
      </c>
      <c r="R565">
        <v>-5962.96</v>
      </c>
      <c r="S565">
        <v>1323.7</v>
      </c>
      <c r="T565">
        <v>-3969.39</v>
      </c>
    </row>
    <row r="566" spans="1:20" x14ac:dyDescent="0.15">
      <c r="A566">
        <v>562</v>
      </c>
      <c r="B566">
        <v>1</v>
      </c>
      <c r="C566">
        <v>-10586.8</v>
      </c>
      <c r="D566">
        <v>-38.9345</v>
      </c>
      <c r="E566">
        <v>-2190.5300000000002</v>
      </c>
      <c r="F566">
        <v>20187</v>
      </c>
      <c r="G566">
        <v>-13868</v>
      </c>
      <c r="H566">
        <v>-633.79</v>
      </c>
      <c r="I566">
        <v>-5447.69</v>
      </c>
      <c r="J566">
        <v>-1107.28</v>
      </c>
      <c r="K566">
        <v>-515.846</v>
      </c>
      <c r="L566">
        <v>-6951.16</v>
      </c>
      <c r="M566">
        <v>-691.05100000000004</v>
      </c>
      <c r="N566">
        <v>-5787.19</v>
      </c>
      <c r="O566">
        <v>-6218.32</v>
      </c>
      <c r="P566">
        <v>-433.98399999999998</v>
      </c>
      <c r="Q566">
        <v>-2051.9699999999998</v>
      </c>
      <c r="R566">
        <v>-6279</v>
      </c>
      <c r="S566">
        <v>1303.6600000000001</v>
      </c>
      <c r="T566">
        <v>-4010.04</v>
      </c>
    </row>
    <row r="567" spans="1:20" x14ac:dyDescent="0.15">
      <c r="A567">
        <v>563</v>
      </c>
      <c r="B567">
        <v>0</v>
      </c>
      <c r="C567">
        <v>-10665.8</v>
      </c>
      <c r="D567">
        <v>154.59399999999999</v>
      </c>
      <c r="E567">
        <v>-2603.33</v>
      </c>
      <c r="F567">
        <v>20187</v>
      </c>
      <c r="G567">
        <v>-16532</v>
      </c>
      <c r="H567">
        <v>-552.49800000000005</v>
      </c>
      <c r="I567">
        <v>-6000.75</v>
      </c>
      <c r="J567">
        <v>-968.72699999999998</v>
      </c>
      <c r="K567">
        <v>-219.27500000000001</v>
      </c>
      <c r="L567">
        <v>-7090.85</v>
      </c>
      <c r="M567">
        <v>-652.68799999999999</v>
      </c>
      <c r="N567">
        <v>-5885.09</v>
      </c>
      <c r="O567">
        <v>-6751.35</v>
      </c>
      <c r="P567">
        <v>-512.99300000000005</v>
      </c>
      <c r="Q567">
        <v>-2329.08</v>
      </c>
      <c r="R567">
        <v>-6575.57</v>
      </c>
      <c r="S567">
        <v>1284.2</v>
      </c>
      <c r="T567">
        <v>-3990</v>
      </c>
    </row>
    <row r="568" spans="1:20" x14ac:dyDescent="0.15">
      <c r="A568">
        <v>564</v>
      </c>
      <c r="B568">
        <v>1</v>
      </c>
      <c r="C568">
        <v>-10822.6</v>
      </c>
      <c r="D568">
        <v>-169.48400000000001</v>
      </c>
      <c r="E568">
        <v>-3273.19</v>
      </c>
      <c r="F568">
        <v>19934</v>
      </c>
      <c r="G568">
        <v>-18889.7</v>
      </c>
      <c r="H568">
        <v>-378.44</v>
      </c>
      <c r="I568">
        <v>-6553.82</v>
      </c>
      <c r="J568">
        <v>-1005.95</v>
      </c>
      <c r="K568">
        <v>18.323499999999999</v>
      </c>
      <c r="L568">
        <v>-7033.02</v>
      </c>
      <c r="M568">
        <v>-456.30700000000002</v>
      </c>
      <c r="N568">
        <v>-6120.98</v>
      </c>
      <c r="O568">
        <v>-7362.81</v>
      </c>
      <c r="P568">
        <v>-436.26900000000001</v>
      </c>
      <c r="Q568">
        <v>-2468.77</v>
      </c>
      <c r="R568">
        <v>-6852.1</v>
      </c>
      <c r="S568">
        <v>1205.76</v>
      </c>
      <c r="T568">
        <v>-3951.06</v>
      </c>
    </row>
    <row r="569" spans="1:20" x14ac:dyDescent="0.15">
      <c r="A569">
        <v>565</v>
      </c>
      <c r="B569">
        <v>0</v>
      </c>
      <c r="C569">
        <v>-11157</v>
      </c>
      <c r="D569">
        <v>-789.52599999999995</v>
      </c>
      <c r="E569">
        <v>-3927.02</v>
      </c>
      <c r="F569">
        <v>19011.599999999999</v>
      </c>
      <c r="G569">
        <v>-19967.7</v>
      </c>
      <c r="H569">
        <v>172.90899999999999</v>
      </c>
      <c r="I569">
        <v>-7145.82</v>
      </c>
      <c r="J569">
        <v>-1008.81</v>
      </c>
      <c r="K569">
        <v>235.31299999999999</v>
      </c>
      <c r="L569">
        <v>-6855.54</v>
      </c>
      <c r="M569">
        <v>-82.442899999999995</v>
      </c>
      <c r="N569">
        <v>-6242.35</v>
      </c>
      <c r="O569">
        <v>-8092.79</v>
      </c>
      <c r="P569">
        <v>-160.30799999999999</v>
      </c>
      <c r="Q569">
        <v>-2430.41</v>
      </c>
      <c r="R569">
        <v>-7148.1</v>
      </c>
      <c r="S569">
        <v>1087.24</v>
      </c>
      <c r="T569">
        <v>-3910.99</v>
      </c>
    </row>
    <row r="570" spans="1:20" x14ac:dyDescent="0.15">
      <c r="A570">
        <v>566</v>
      </c>
      <c r="B570">
        <v>1</v>
      </c>
      <c r="C570">
        <v>-11591.5</v>
      </c>
      <c r="D570">
        <v>-673.87599999999998</v>
      </c>
      <c r="E570">
        <v>-4168.0600000000004</v>
      </c>
      <c r="F570">
        <v>18233</v>
      </c>
      <c r="G570">
        <v>-20127.5</v>
      </c>
      <c r="H570">
        <v>1350.6</v>
      </c>
      <c r="I570">
        <v>-7738.95</v>
      </c>
      <c r="J570">
        <v>-947.54499999999996</v>
      </c>
      <c r="K570">
        <v>472.34</v>
      </c>
      <c r="L570">
        <v>-6833.21</v>
      </c>
      <c r="M570">
        <v>488.94</v>
      </c>
      <c r="N570">
        <v>-6124.41</v>
      </c>
      <c r="O570">
        <v>-8921.81</v>
      </c>
      <c r="P570">
        <v>136.261</v>
      </c>
      <c r="Q570">
        <v>-2409.23</v>
      </c>
      <c r="R570">
        <v>-7561.47</v>
      </c>
      <c r="S570">
        <v>988.19600000000003</v>
      </c>
      <c r="T570">
        <v>-3949.92</v>
      </c>
    </row>
    <row r="571" spans="1:20" x14ac:dyDescent="0.15">
      <c r="A571">
        <v>567</v>
      </c>
      <c r="B571">
        <v>0</v>
      </c>
      <c r="C571">
        <v>-11792.5</v>
      </c>
      <c r="D571">
        <v>-7.4622999999999999</v>
      </c>
      <c r="E571">
        <v>-3894.97</v>
      </c>
      <c r="F571">
        <v>18502.599999999999</v>
      </c>
      <c r="G571">
        <v>-20147.5</v>
      </c>
      <c r="H571">
        <v>3263.41</v>
      </c>
      <c r="I571">
        <v>-8272.5499999999993</v>
      </c>
      <c r="J571">
        <v>-929.22699999999998</v>
      </c>
      <c r="K571">
        <v>709.36699999999996</v>
      </c>
      <c r="L571">
        <v>-6971.76</v>
      </c>
      <c r="M571">
        <v>1063.19</v>
      </c>
      <c r="N571">
        <v>-6063.72</v>
      </c>
      <c r="O571">
        <v>-9713.0499999999993</v>
      </c>
      <c r="P571">
        <v>373.86200000000002</v>
      </c>
      <c r="Q571">
        <v>-2624.49</v>
      </c>
      <c r="R571">
        <v>-8152.89</v>
      </c>
      <c r="S571">
        <v>967.58399999999995</v>
      </c>
      <c r="T571">
        <v>-3990</v>
      </c>
    </row>
    <row r="572" spans="1:20" x14ac:dyDescent="0.15">
      <c r="A572">
        <v>568</v>
      </c>
      <c r="B572">
        <v>1</v>
      </c>
      <c r="C572">
        <v>-11889.3</v>
      </c>
      <c r="D572">
        <v>786.07600000000002</v>
      </c>
      <c r="E572">
        <v>-3653.92</v>
      </c>
      <c r="F572">
        <v>19019.599999999999</v>
      </c>
      <c r="G572">
        <v>-20167</v>
      </c>
      <c r="H572">
        <v>4403.9399999999996</v>
      </c>
      <c r="I572">
        <v>-8863.9699999999993</v>
      </c>
      <c r="J572">
        <v>-849.64300000000003</v>
      </c>
      <c r="K572">
        <v>1004.79</v>
      </c>
      <c r="L572">
        <v>-7129.2</v>
      </c>
      <c r="M572">
        <v>1459.38</v>
      </c>
      <c r="N572">
        <v>-6220.02</v>
      </c>
      <c r="O572">
        <v>-10346.299999999999</v>
      </c>
      <c r="P572">
        <v>551.91999999999996</v>
      </c>
      <c r="Q572">
        <v>-2921.64</v>
      </c>
      <c r="R572">
        <v>-8843.93</v>
      </c>
      <c r="S572">
        <v>987.62300000000005</v>
      </c>
      <c r="T572">
        <v>-3970.53</v>
      </c>
    </row>
    <row r="573" spans="1:20" x14ac:dyDescent="0.15">
      <c r="A573">
        <v>569</v>
      </c>
      <c r="B573">
        <v>0</v>
      </c>
      <c r="C573">
        <v>-11931.6</v>
      </c>
      <c r="D573">
        <v>1261.28</v>
      </c>
      <c r="E573">
        <v>-4024.33</v>
      </c>
      <c r="F573">
        <v>17992</v>
      </c>
      <c r="G573">
        <v>-20187</v>
      </c>
      <c r="H573">
        <v>3957.97</v>
      </c>
      <c r="I573">
        <v>-9496.6200000000008</v>
      </c>
      <c r="J573">
        <v>-712.81399999999996</v>
      </c>
      <c r="K573">
        <v>1301.94</v>
      </c>
      <c r="L573">
        <v>-7346.19</v>
      </c>
      <c r="M573">
        <v>1717.03</v>
      </c>
      <c r="N573">
        <v>-6496.55</v>
      </c>
      <c r="O573">
        <v>-10860.4</v>
      </c>
      <c r="P573">
        <v>593.149</v>
      </c>
      <c r="Q573">
        <v>-3080.81</v>
      </c>
      <c r="R573">
        <v>-9593.9500000000007</v>
      </c>
      <c r="S573">
        <v>1046.02</v>
      </c>
      <c r="T573">
        <v>-3950.49</v>
      </c>
    </row>
    <row r="574" spans="1:20" x14ac:dyDescent="0.15">
      <c r="A574">
        <v>570</v>
      </c>
      <c r="B574">
        <v>1</v>
      </c>
      <c r="C574">
        <v>-12221.3</v>
      </c>
      <c r="D574">
        <v>1967.76</v>
      </c>
      <c r="E574">
        <v>-4501.83</v>
      </c>
      <c r="F574">
        <v>15543.9</v>
      </c>
      <c r="G574">
        <v>-20187</v>
      </c>
      <c r="H574">
        <v>2580.4899999999998</v>
      </c>
      <c r="I574">
        <v>-10108.700000000001</v>
      </c>
      <c r="J574">
        <v>-514.71600000000001</v>
      </c>
      <c r="K574">
        <v>1577.89</v>
      </c>
      <c r="L574">
        <v>-7641.61</v>
      </c>
      <c r="M574">
        <v>1914.55</v>
      </c>
      <c r="N574">
        <v>-6753.61</v>
      </c>
      <c r="O574">
        <v>-11237.1</v>
      </c>
      <c r="P574">
        <v>475.21100000000001</v>
      </c>
      <c r="Q574">
        <v>-3237.68</v>
      </c>
      <c r="R574">
        <v>-10364.6</v>
      </c>
      <c r="S574">
        <v>1164.53</v>
      </c>
      <c r="T574">
        <v>-3969.96</v>
      </c>
    </row>
    <row r="575" spans="1:20" x14ac:dyDescent="0.15">
      <c r="A575">
        <v>571</v>
      </c>
      <c r="B575">
        <v>0</v>
      </c>
      <c r="C575">
        <v>-13244.4</v>
      </c>
      <c r="D575">
        <v>2410.9499999999998</v>
      </c>
      <c r="E575">
        <v>-4544.22</v>
      </c>
      <c r="F575">
        <v>15020.4</v>
      </c>
      <c r="G575">
        <v>-16780.8</v>
      </c>
      <c r="H575">
        <v>-831.62099999999998</v>
      </c>
      <c r="I575">
        <v>-10701.8</v>
      </c>
      <c r="J575">
        <v>-415.09</v>
      </c>
      <c r="K575">
        <v>1796.61</v>
      </c>
      <c r="L575">
        <v>-8152.87</v>
      </c>
      <c r="M575">
        <v>2151</v>
      </c>
      <c r="N575">
        <v>-7029.57</v>
      </c>
      <c r="O575">
        <v>-11494.2</v>
      </c>
      <c r="P575">
        <v>239.33699999999999</v>
      </c>
      <c r="Q575">
        <v>-3416.31</v>
      </c>
      <c r="R575">
        <v>-11154.1</v>
      </c>
      <c r="S575">
        <v>1263.58</v>
      </c>
      <c r="T575">
        <v>-4009.46</v>
      </c>
    </row>
    <row r="576" spans="1:20" x14ac:dyDescent="0.15">
      <c r="A576">
        <v>572</v>
      </c>
      <c r="B576">
        <v>1</v>
      </c>
      <c r="C576">
        <v>-14236.6</v>
      </c>
      <c r="D576">
        <v>2175.08</v>
      </c>
      <c r="E576">
        <v>-4464.0600000000004</v>
      </c>
      <c r="F576">
        <v>17689.900000000001</v>
      </c>
      <c r="G576">
        <v>-11697.1</v>
      </c>
      <c r="H576">
        <v>-3553.71</v>
      </c>
      <c r="I576">
        <v>-11215.9</v>
      </c>
      <c r="J576">
        <v>-297.73200000000003</v>
      </c>
      <c r="K576">
        <v>1992.98</v>
      </c>
      <c r="L576">
        <v>-8804.98</v>
      </c>
      <c r="M576">
        <v>2369.14</v>
      </c>
      <c r="N576">
        <v>-7287.21</v>
      </c>
      <c r="O576">
        <v>-11789.6</v>
      </c>
      <c r="P576">
        <v>59.546300000000002</v>
      </c>
      <c r="Q576">
        <v>-3398.58</v>
      </c>
      <c r="R576">
        <v>-11866.9</v>
      </c>
      <c r="S576">
        <v>1342.59</v>
      </c>
      <c r="T576">
        <v>-4029.5</v>
      </c>
    </row>
    <row r="577" spans="1:20" x14ac:dyDescent="0.15">
      <c r="A577">
        <v>573</v>
      </c>
      <c r="B577">
        <v>0</v>
      </c>
      <c r="C577">
        <v>-14441.1</v>
      </c>
      <c r="D577">
        <v>2345.62</v>
      </c>
      <c r="E577">
        <v>-4775.46</v>
      </c>
      <c r="F577">
        <v>19887</v>
      </c>
      <c r="G577">
        <v>-12059</v>
      </c>
      <c r="H577">
        <v>-1902.83</v>
      </c>
      <c r="I577">
        <v>-11651.1</v>
      </c>
      <c r="J577">
        <v>-100.21</v>
      </c>
      <c r="K577">
        <v>2250.04</v>
      </c>
      <c r="L577">
        <v>-9437.0499999999993</v>
      </c>
      <c r="M577">
        <v>2546.62</v>
      </c>
      <c r="N577">
        <v>-7445.81</v>
      </c>
      <c r="O577">
        <v>-12223</v>
      </c>
      <c r="P577">
        <v>-18.884</v>
      </c>
      <c r="Q577">
        <v>-3376.8</v>
      </c>
      <c r="R577">
        <v>-12459.5</v>
      </c>
      <c r="S577">
        <v>1421.6</v>
      </c>
      <c r="T577">
        <v>-4029.5</v>
      </c>
    </row>
    <row r="578" spans="1:20" x14ac:dyDescent="0.15">
      <c r="A578">
        <v>574</v>
      </c>
      <c r="B578">
        <v>1</v>
      </c>
      <c r="C578">
        <v>-14320.2</v>
      </c>
      <c r="D578">
        <v>3367.52</v>
      </c>
      <c r="E578">
        <v>-5446.46</v>
      </c>
      <c r="F578">
        <v>15729.5</v>
      </c>
      <c r="G578">
        <v>-6902.13</v>
      </c>
      <c r="H578">
        <v>-2492.36</v>
      </c>
      <c r="I578">
        <v>-12065.6</v>
      </c>
      <c r="J578">
        <v>19.462499999999999</v>
      </c>
      <c r="K578">
        <v>2428.6799999999998</v>
      </c>
      <c r="L578">
        <v>-9874.49</v>
      </c>
      <c r="M578">
        <v>2646.83</v>
      </c>
      <c r="N578">
        <v>-7700.56</v>
      </c>
      <c r="O578">
        <v>-12911.7</v>
      </c>
      <c r="P578">
        <v>-117.935</v>
      </c>
      <c r="Q578">
        <v>-3067.14</v>
      </c>
      <c r="R578">
        <v>-12974.2</v>
      </c>
      <c r="S578">
        <v>1442.22</v>
      </c>
      <c r="T578">
        <v>-4010.04</v>
      </c>
    </row>
    <row r="579" spans="1:20" x14ac:dyDescent="0.15">
      <c r="A579">
        <v>575</v>
      </c>
      <c r="B579">
        <v>0</v>
      </c>
      <c r="C579">
        <v>-14398.7</v>
      </c>
      <c r="D579">
        <v>4555.5600000000004</v>
      </c>
      <c r="E579">
        <v>-6177</v>
      </c>
      <c r="F579">
        <v>7968.65</v>
      </c>
      <c r="G579">
        <v>8434.6299999999992</v>
      </c>
      <c r="H579">
        <v>-6281.58</v>
      </c>
      <c r="I579">
        <v>-12831</v>
      </c>
      <c r="J579">
        <v>-213.50200000000001</v>
      </c>
      <c r="K579">
        <v>2625.05</v>
      </c>
      <c r="L579">
        <v>-10286.700000000001</v>
      </c>
      <c r="M579">
        <v>2646.83</v>
      </c>
      <c r="N579">
        <v>-8095.61</v>
      </c>
      <c r="O579">
        <v>-14306.3</v>
      </c>
      <c r="P579">
        <v>192.298</v>
      </c>
      <c r="Q579">
        <v>-1557.53</v>
      </c>
      <c r="R579">
        <v>-13564.4</v>
      </c>
      <c r="S579">
        <v>1461.1</v>
      </c>
      <c r="T579">
        <v>-3912.15</v>
      </c>
    </row>
    <row r="580" spans="1:20" x14ac:dyDescent="0.15">
      <c r="A580">
        <v>576</v>
      </c>
      <c r="B580">
        <v>1</v>
      </c>
      <c r="C580">
        <v>-14945.3</v>
      </c>
      <c r="D580">
        <v>5504.25</v>
      </c>
      <c r="E580">
        <v>-7122.21</v>
      </c>
      <c r="F580">
        <v>6413.14</v>
      </c>
      <c r="G580">
        <v>17993.3</v>
      </c>
      <c r="H580">
        <v>-4997.1099999999997</v>
      </c>
      <c r="I580">
        <v>-13976</v>
      </c>
      <c r="J580">
        <v>-785.44799999999998</v>
      </c>
      <c r="K580">
        <v>2901.58</v>
      </c>
      <c r="L580">
        <v>-11326.9</v>
      </c>
      <c r="M580">
        <v>2666.29</v>
      </c>
      <c r="N580">
        <v>-8490.65</v>
      </c>
      <c r="O580">
        <v>-16222.6</v>
      </c>
      <c r="P580">
        <v>903.38099999999997</v>
      </c>
      <c r="Q580">
        <v>344.49799999999999</v>
      </c>
      <c r="R580">
        <v>-14937.8</v>
      </c>
      <c r="S580">
        <v>1637.42</v>
      </c>
      <c r="T580">
        <v>-3695.75</v>
      </c>
    </row>
    <row r="581" spans="1:20" x14ac:dyDescent="0.15">
      <c r="A581">
        <v>577</v>
      </c>
      <c r="B581">
        <v>0</v>
      </c>
      <c r="C581">
        <v>-15933</v>
      </c>
      <c r="D581">
        <v>6179.32</v>
      </c>
      <c r="E581">
        <v>-8501.3799999999992</v>
      </c>
      <c r="F581">
        <v>9598.7900000000009</v>
      </c>
      <c r="G581">
        <v>6708.62</v>
      </c>
      <c r="H581">
        <v>1328.55</v>
      </c>
      <c r="I581">
        <v>-14460.6</v>
      </c>
      <c r="J581">
        <v>-1164.52</v>
      </c>
      <c r="K581">
        <v>2983.5</v>
      </c>
      <c r="L581">
        <v>-13003.2</v>
      </c>
      <c r="M581">
        <v>2744.72</v>
      </c>
      <c r="N581">
        <v>-8691.08</v>
      </c>
      <c r="O581">
        <v>-16912.2</v>
      </c>
      <c r="P581">
        <v>1264.1600000000001</v>
      </c>
      <c r="Q581">
        <v>424.98599999999999</v>
      </c>
      <c r="R581">
        <v>-16485.5</v>
      </c>
      <c r="S581">
        <v>2011.26</v>
      </c>
      <c r="T581">
        <v>-3866.83</v>
      </c>
    </row>
    <row r="582" spans="1:20" x14ac:dyDescent="0.15">
      <c r="A582">
        <v>578</v>
      </c>
      <c r="B582">
        <v>1</v>
      </c>
      <c r="C582">
        <v>-16550.8</v>
      </c>
      <c r="D582">
        <v>6458.18</v>
      </c>
      <c r="E582">
        <v>-9907</v>
      </c>
      <c r="F582">
        <v>14914.1</v>
      </c>
      <c r="G582">
        <v>-11829.4</v>
      </c>
      <c r="H582">
        <v>4667.41</v>
      </c>
      <c r="I582">
        <v>-13678.6</v>
      </c>
      <c r="J582">
        <v>-1244.1099999999999</v>
      </c>
      <c r="K582">
        <v>2864.98</v>
      </c>
      <c r="L582">
        <v>-14237.2</v>
      </c>
      <c r="M582">
        <v>2863.23</v>
      </c>
      <c r="N582">
        <v>-8399.17</v>
      </c>
      <c r="O582">
        <v>-15444.5</v>
      </c>
      <c r="P582">
        <v>894.39800000000002</v>
      </c>
      <c r="Q582">
        <v>-1346.89</v>
      </c>
      <c r="R582">
        <v>-15508.7</v>
      </c>
      <c r="S582">
        <v>2212.86</v>
      </c>
      <c r="T582">
        <v>-4849.2</v>
      </c>
    </row>
    <row r="583" spans="1:20" x14ac:dyDescent="0.15">
      <c r="A583">
        <v>579</v>
      </c>
      <c r="B583">
        <v>0</v>
      </c>
      <c r="C583">
        <v>-16651.599999999999</v>
      </c>
      <c r="D583">
        <v>6421.01</v>
      </c>
      <c r="E583">
        <v>-10780.8</v>
      </c>
      <c r="F583">
        <v>19389.900000000001</v>
      </c>
      <c r="G583">
        <v>-13840.9</v>
      </c>
      <c r="H583">
        <v>2028.56</v>
      </c>
      <c r="I583">
        <v>-12354.9</v>
      </c>
      <c r="J583">
        <v>-1361.46</v>
      </c>
      <c r="K583">
        <v>2629.7</v>
      </c>
      <c r="L583">
        <v>-13234</v>
      </c>
      <c r="M583">
        <v>2845.52</v>
      </c>
      <c r="N583">
        <v>-7806.6</v>
      </c>
      <c r="O583">
        <v>-13170.9</v>
      </c>
      <c r="P583">
        <v>338.41899999999998</v>
      </c>
      <c r="Q583">
        <v>-1884.95</v>
      </c>
      <c r="R583">
        <v>-12310.5</v>
      </c>
      <c r="S583">
        <v>1939.24</v>
      </c>
      <c r="T583">
        <v>-4771.7299999999996</v>
      </c>
    </row>
    <row r="584" spans="1:20" x14ac:dyDescent="0.15">
      <c r="A584">
        <v>580</v>
      </c>
      <c r="B584">
        <v>1</v>
      </c>
      <c r="C584">
        <v>-16456.400000000001</v>
      </c>
      <c r="D584">
        <v>6710</v>
      </c>
      <c r="E584">
        <v>-11178.1</v>
      </c>
      <c r="F584">
        <v>17886</v>
      </c>
      <c r="G584">
        <v>-5599.05</v>
      </c>
      <c r="H584">
        <v>-276.53500000000003</v>
      </c>
      <c r="I584">
        <v>-11343.2</v>
      </c>
      <c r="J584">
        <v>-1636.83</v>
      </c>
      <c r="K584">
        <v>2079.56</v>
      </c>
      <c r="L584">
        <v>-10840.1</v>
      </c>
      <c r="M584">
        <v>3037.79</v>
      </c>
      <c r="N584">
        <v>-7272.41</v>
      </c>
      <c r="O584">
        <v>-11582.5</v>
      </c>
      <c r="P584">
        <v>80.178399999999996</v>
      </c>
      <c r="Q584">
        <v>-350.10599999999999</v>
      </c>
      <c r="R584">
        <v>-9790.0300000000007</v>
      </c>
      <c r="S584">
        <v>1328.97</v>
      </c>
      <c r="T584">
        <v>-2588.85</v>
      </c>
    </row>
    <row r="585" spans="1:20" x14ac:dyDescent="0.15">
      <c r="A585">
        <v>581</v>
      </c>
      <c r="B585">
        <v>0</v>
      </c>
      <c r="C585">
        <v>-16081.4</v>
      </c>
      <c r="D585">
        <v>7791.99</v>
      </c>
      <c r="E585">
        <v>-11045.4</v>
      </c>
      <c r="F585">
        <v>13000.3</v>
      </c>
      <c r="G585">
        <v>-3088.14</v>
      </c>
      <c r="H585">
        <v>-1444.14</v>
      </c>
      <c r="I585">
        <v>-10632.1</v>
      </c>
      <c r="J585">
        <v>-1914.53</v>
      </c>
      <c r="K585">
        <v>1192.75</v>
      </c>
      <c r="L585">
        <v>-9504.74</v>
      </c>
      <c r="M585">
        <v>3318.41</v>
      </c>
      <c r="N585">
        <v>-6954.04</v>
      </c>
      <c r="O585">
        <v>-10691.6</v>
      </c>
      <c r="P585">
        <v>-350.28100000000001</v>
      </c>
      <c r="Q585">
        <v>748.83900000000006</v>
      </c>
      <c r="R585">
        <v>-9161.6299999999992</v>
      </c>
      <c r="S585">
        <v>909.19799999999998</v>
      </c>
      <c r="T585">
        <v>-873.202</v>
      </c>
    </row>
    <row r="586" spans="1:20" x14ac:dyDescent="0.15">
      <c r="A586">
        <v>582</v>
      </c>
      <c r="B586">
        <v>1</v>
      </c>
      <c r="C586">
        <v>-15394.5</v>
      </c>
      <c r="D586">
        <v>8571.4</v>
      </c>
      <c r="E586">
        <v>-10064.799999999999</v>
      </c>
      <c r="F586">
        <v>13887.9</v>
      </c>
      <c r="G586">
        <v>-10665.1</v>
      </c>
      <c r="H586">
        <v>-7239.34</v>
      </c>
      <c r="I586">
        <v>-9979.39</v>
      </c>
      <c r="J586">
        <v>-1995.29</v>
      </c>
      <c r="K586">
        <v>243.46899999999999</v>
      </c>
      <c r="L586">
        <v>-9360.91</v>
      </c>
      <c r="M586">
        <v>3045.98</v>
      </c>
      <c r="N586">
        <v>-6796.02</v>
      </c>
      <c r="O586">
        <v>-9979.9699999999993</v>
      </c>
      <c r="P586">
        <v>-925.14599999999996</v>
      </c>
      <c r="Q586">
        <v>1355.6</v>
      </c>
      <c r="R586">
        <v>-9655.15</v>
      </c>
      <c r="S586">
        <v>1141.55</v>
      </c>
      <c r="T586">
        <v>-1682.32</v>
      </c>
    </row>
    <row r="587" spans="1:20" x14ac:dyDescent="0.15">
      <c r="A587">
        <v>583</v>
      </c>
      <c r="B587">
        <v>0</v>
      </c>
      <c r="C587">
        <v>-15438.2</v>
      </c>
      <c r="D587">
        <v>7075.36</v>
      </c>
      <c r="E587">
        <v>-8291.81</v>
      </c>
      <c r="F587">
        <v>18672.900000000001</v>
      </c>
      <c r="G587">
        <v>-15690.5</v>
      </c>
      <c r="H587">
        <v>-11386.2</v>
      </c>
      <c r="I587">
        <v>-9542.49</v>
      </c>
      <c r="J587">
        <v>-2150.38</v>
      </c>
      <c r="K587">
        <v>-450.49799999999999</v>
      </c>
      <c r="L587">
        <v>-9617.4</v>
      </c>
      <c r="M587">
        <v>2531.83</v>
      </c>
      <c r="N587">
        <v>-6521.24</v>
      </c>
      <c r="O587">
        <v>-9502.99</v>
      </c>
      <c r="P587">
        <v>-892.66899999999998</v>
      </c>
      <c r="Q587">
        <v>3043.76</v>
      </c>
      <c r="R587">
        <v>-9546.01</v>
      </c>
      <c r="S587">
        <v>1714.07</v>
      </c>
      <c r="T587">
        <v>-3408.09</v>
      </c>
    </row>
    <row r="588" spans="1:20" x14ac:dyDescent="0.15">
      <c r="A588">
        <v>584</v>
      </c>
      <c r="B588">
        <v>1</v>
      </c>
      <c r="C588">
        <v>-17711.900000000001</v>
      </c>
      <c r="D588">
        <v>2980.39</v>
      </c>
      <c r="E588">
        <v>-5225.13</v>
      </c>
      <c r="F588">
        <v>19846.8</v>
      </c>
      <c r="G588">
        <v>-9585.75</v>
      </c>
      <c r="H588">
        <v>-5686.59</v>
      </c>
      <c r="I588">
        <v>-9246.5</v>
      </c>
      <c r="J588">
        <v>-2525.38</v>
      </c>
      <c r="K588">
        <v>-964.05499999999995</v>
      </c>
      <c r="L588">
        <v>-9816.09</v>
      </c>
      <c r="M588">
        <v>2077.2399999999998</v>
      </c>
      <c r="N588">
        <v>-6087.28</v>
      </c>
      <c r="O588">
        <v>-9051.32</v>
      </c>
      <c r="P588">
        <v>-651.53800000000001</v>
      </c>
      <c r="Q588">
        <v>4305.45</v>
      </c>
      <c r="R588">
        <v>-9009.4699999999993</v>
      </c>
      <c r="S588">
        <v>2131.5100000000002</v>
      </c>
      <c r="T588">
        <v>-3095.47</v>
      </c>
    </row>
    <row r="589" spans="1:20" x14ac:dyDescent="0.15">
      <c r="A589">
        <v>585</v>
      </c>
      <c r="B589">
        <v>0</v>
      </c>
      <c r="C589">
        <v>-19787.3</v>
      </c>
      <c r="D589">
        <v>-1997.75</v>
      </c>
      <c r="E589">
        <v>-825.37900000000002</v>
      </c>
      <c r="F589">
        <v>18026.5</v>
      </c>
      <c r="G589">
        <v>-1399.08</v>
      </c>
      <c r="H589">
        <v>3671.18</v>
      </c>
      <c r="I589">
        <v>-9144.51</v>
      </c>
      <c r="J589">
        <v>-3037.18</v>
      </c>
      <c r="K589">
        <v>-1594.36</v>
      </c>
      <c r="L589">
        <v>-10090.299999999999</v>
      </c>
      <c r="M589">
        <v>1739.98</v>
      </c>
      <c r="N589">
        <v>-5438.1</v>
      </c>
      <c r="O589">
        <v>-8555.4599999999991</v>
      </c>
      <c r="P589">
        <v>-866.16800000000001</v>
      </c>
      <c r="Q589">
        <v>3294.79</v>
      </c>
      <c r="R589">
        <v>-8712.9</v>
      </c>
      <c r="S589">
        <v>2368.5300000000002</v>
      </c>
      <c r="T589">
        <v>-1568.97</v>
      </c>
    </row>
    <row r="590" spans="1:20" x14ac:dyDescent="0.15">
      <c r="A590">
        <v>586</v>
      </c>
      <c r="B590">
        <v>1</v>
      </c>
      <c r="C590">
        <v>-20146.900000000001</v>
      </c>
      <c r="D590">
        <v>-5048.3900000000003</v>
      </c>
      <c r="E590">
        <v>743.49599999999998</v>
      </c>
      <c r="F590">
        <v>12942.2</v>
      </c>
      <c r="G590">
        <v>482.88799999999998</v>
      </c>
      <c r="H590">
        <v>7122.66</v>
      </c>
      <c r="I590">
        <v>-9340.86</v>
      </c>
      <c r="J590">
        <v>-3805.46</v>
      </c>
      <c r="K590">
        <v>-2169.83</v>
      </c>
      <c r="L590">
        <v>-10855.6</v>
      </c>
      <c r="M590">
        <v>1639.16</v>
      </c>
      <c r="N590">
        <v>-4647.42</v>
      </c>
      <c r="O590">
        <v>-8589.08</v>
      </c>
      <c r="P590">
        <v>-1280.67</v>
      </c>
      <c r="Q590">
        <v>2017.69</v>
      </c>
      <c r="R590">
        <v>-9000.65</v>
      </c>
      <c r="S590">
        <v>2839.06</v>
      </c>
      <c r="T590">
        <v>-1493.54</v>
      </c>
    </row>
    <row r="591" spans="1:20" x14ac:dyDescent="0.15">
      <c r="A591">
        <v>587</v>
      </c>
      <c r="B591">
        <v>0</v>
      </c>
      <c r="C591">
        <v>-20187</v>
      </c>
      <c r="D591">
        <v>-4364.3999999999996</v>
      </c>
      <c r="E591">
        <v>-2317.25</v>
      </c>
      <c r="F591">
        <v>10052.5</v>
      </c>
      <c r="G591">
        <v>-1577.85</v>
      </c>
      <c r="H591">
        <v>3168.62</v>
      </c>
      <c r="I591">
        <v>-9617.39</v>
      </c>
      <c r="J591">
        <v>-4636.2299999999996</v>
      </c>
      <c r="K591">
        <v>-2506.5</v>
      </c>
      <c r="L591">
        <v>-11942.3</v>
      </c>
      <c r="M591">
        <v>1561.92</v>
      </c>
      <c r="N591">
        <v>-4110.87</v>
      </c>
      <c r="O591">
        <v>-9354.42</v>
      </c>
      <c r="P591">
        <v>-1851.43</v>
      </c>
      <c r="Q591">
        <v>1992.35</v>
      </c>
      <c r="R591">
        <v>-10220</v>
      </c>
      <c r="S591">
        <v>3647.43</v>
      </c>
      <c r="T591">
        <v>-2364.9899999999998</v>
      </c>
    </row>
    <row r="592" spans="1:20" x14ac:dyDescent="0.15">
      <c r="A592">
        <v>588</v>
      </c>
      <c r="B592">
        <v>1</v>
      </c>
      <c r="C592">
        <v>-20187</v>
      </c>
      <c r="D592">
        <v>-1660.98</v>
      </c>
      <c r="E592">
        <v>-5983.52</v>
      </c>
      <c r="F592">
        <v>8810.2000000000007</v>
      </c>
      <c r="G592">
        <v>-3723.48</v>
      </c>
      <c r="H592">
        <v>-2199.88</v>
      </c>
      <c r="I592">
        <v>-9718.7999999999993</v>
      </c>
      <c r="J592">
        <v>-5347.9</v>
      </c>
      <c r="K592">
        <v>-2607.92</v>
      </c>
      <c r="L592">
        <v>-12561.4</v>
      </c>
      <c r="M592">
        <v>1150.3599999999999</v>
      </c>
      <c r="N592">
        <v>-4067.24</v>
      </c>
      <c r="O592">
        <v>-10518.9</v>
      </c>
      <c r="P592">
        <v>-2523.6</v>
      </c>
      <c r="Q592">
        <v>2094.94</v>
      </c>
      <c r="R592">
        <v>-11274.8</v>
      </c>
      <c r="S592">
        <v>4322.55</v>
      </c>
      <c r="T592">
        <v>-2842.59</v>
      </c>
    </row>
    <row r="593" spans="1:20" x14ac:dyDescent="0.15">
      <c r="A593">
        <v>589</v>
      </c>
      <c r="B593">
        <v>0</v>
      </c>
      <c r="C593">
        <v>-20187</v>
      </c>
      <c r="D593">
        <v>1534.17</v>
      </c>
      <c r="E593">
        <v>-8769.48</v>
      </c>
      <c r="F593">
        <v>7543.67</v>
      </c>
      <c r="G593">
        <v>-3937.53</v>
      </c>
      <c r="H593">
        <v>-4365.59</v>
      </c>
      <c r="I593">
        <v>-9523.0499999999993</v>
      </c>
      <c r="J593">
        <v>-5883.28</v>
      </c>
      <c r="K593">
        <v>-2275.96</v>
      </c>
      <c r="L593">
        <v>-12505.4</v>
      </c>
      <c r="M593">
        <v>459.916</v>
      </c>
      <c r="N593">
        <v>-4382.1000000000004</v>
      </c>
      <c r="O593">
        <v>-11607.4</v>
      </c>
      <c r="P593">
        <v>-3155.67</v>
      </c>
      <c r="Q593">
        <v>1956.38</v>
      </c>
      <c r="R593">
        <v>-11146.3</v>
      </c>
      <c r="S593">
        <v>4426.32</v>
      </c>
      <c r="T593">
        <v>-2651.55</v>
      </c>
    </row>
    <row r="594" spans="1:20" x14ac:dyDescent="0.15">
      <c r="A594">
        <v>590</v>
      </c>
      <c r="B594">
        <v>1</v>
      </c>
      <c r="C594">
        <v>-20187</v>
      </c>
      <c r="D594">
        <v>5906.19</v>
      </c>
      <c r="E594">
        <v>-11086.7</v>
      </c>
      <c r="F594">
        <v>8539.52</v>
      </c>
      <c r="G594">
        <v>-2639.78</v>
      </c>
      <c r="H594">
        <v>-3119.75</v>
      </c>
      <c r="I594">
        <v>-9148.64</v>
      </c>
      <c r="J594">
        <v>-6064.3</v>
      </c>
      <c r="K594">
        <v>-1722.31</v>
      </c>
      <c r="L594">
        <v>-12131.6</v>
      </c>
      <c r="M594">
        <v>-329.58699999999999</v>
      </c>
      <c r="N594">
        <v>-4699.3100000000004</v>
      </c>
      <c r="O594">
        <v>-12360.9</v>
      </c>
      <c r="P594">
        <v>-3573.72</v>
      </c>
      <c r="Q594">
        <v>1837.87</v>
      </c>
      <c r="R594">
        <v>-10414.6</v>
      </c>
      <c r="S594">
        <v>4072.55</v>
      </c>
      <c r="T594">
        <v>-1941.65</v>
      </c>
    </row>
    <row r="595" spans="1:20" x14ac:dyDescent="0.15">
      <c r="A595">
        <v>591</v>
      </c>
      <c r="B595">
        <v>0</v>
      </c>
      <c r="C595">
        <v>-18085.7</v>
      </c>
      <c r="D595">
        <v>5829.18</v>
      </c>
      <c r="E595">
        <v>-12535.4</v>
      </c>
      <c r="F595">
        <v>9986.4599999999991</v>
      </c>
      <c r="G595">
        <v>-1699.9</v>
      </c>
      <c r="H595">
        <v>-942.26800000000003</v>
      </c>
      <c r="I595">
        <v>-8869.74</v>
      </c>
      <c r="J595">
        <v>-5869.14</v>
      </c>
      <c r="K595">
        <v>-1325.49</v>
      </c>
      <c r="L595">
        <v>-11774.2</v>
      </c>
      <c r="M595">
        <v>-1081.3599999999999</v>
      </c>
      <c r="N595">
        <v>-4800.1400000000003</v>
      </c>
      <c r="O595">
        <v>-12505.4</v>
      </c>
      <c r="P595">
        <v>-3693.42</v>
      </c>
      <c r="Q595">
        <v>1758.27</v>
      </c>
      <c r="R595">
        <v>-9995.93</v>
      </c>
      <c r="S595">
        <v>3715.24</v>
      </c>
      <c r="T595">
        <v>-1482.32</v>
      </c>
    </row>
    <row r="596" spans="1:20" x14ac:dyDescent="0.15">
      <c r="A596">
        <v>592</v>
      </c>
      <c r="B596">
        <v>1</v>
      </c>
      <c r="C596">
        <v>-11445.5</v>
      </c>
      <c r="D596">
        <v>4130.84</v>
      </c>
      <c r="E596">
        <v>-12414</v>
      </c>
      <c r="F596">
        <v>10392.200000000001</v>
      </c>
      <c r="G596">
        <v>-1405.68</v>
      </c>
      <c r="H596">
        <v>-330.75799999999998</v>
      </c>
      <c r="I596">
        <v>-8848.51</v>
      </c>
      <c r="J596">
        <v>-5513.6</v>
      </c>
      <c r="K596">
        <v>-1146.24</v>
      </c>
      <c r="L596">
        <v>-11790.1</v>
      </c>
      <c r="M596">
        <v>-1402.72</v>
      </c>
      <c r="N596">
        <v>-4566.08</v>
      </c>
      <c r="O596">
        <v>-12131.6</v>
      </c>
      <c r="P596">
        <v>-3674.55</v>
      </c>
      <c r="Q596">
        <v>1796.59</v>
      </c>
      <c r="R596">
        <v>-10032.5</v>
      </c>
      <c r="S596">
        <v>3692.23</v>
      </c>
      <c r="T596">
        <v>-1655.65</v>
      </c>
    </row>
    <row r="597" spans="1:20" x14ac:dyDescent="0.15">
      <c r="A597">
        <v>593</v>
      </c>
      <c r="B597">
        <v>0</v>
      </c>
      <c r="C597">
        <v>-3332.27</v>
      </c>
      <c r="D597">
        <v>2414.17</v>
      </c>
      <c r="E597">
        <v>-8367.67</v>
      </c>
      <c r="F597">
        <v>10387.4</v>
      </c>
      <c r="G597">
        <v>-1301.8800000000001</v>
      </c>
      <c r="H597">
        <v>-1138.53</v>
      </c>
      <c r="I597">
        <v>-9160.99</v>
      </c>
      <c r="J597">
        <v>-5235.8900000000003</v>
      </c>
      <c r="K597">
        <v>-1106.1400000000001</v>
      </c>
      <c r="L597">
        <v>-11988.9</v>
      </c>
      <c r="M597">
        <v>-1304.8499999999999</v>
      </c>
      <c r="N597">
        <v>-4209.3500000000004</v>
      </c>
      <c r="O597">
        <v>-11910.4</v>
      </c>
      <c r="P597">
        <v>-3790.1</v>
      </c>
      <c r="Q597">
        <v>1992.92</v>
      </c>
      <c r="R597">
        <v>-10308.4</v>
      </c>
      <c r="S597">
        <v>4006.49</v>
      </c>
      <c r="T597">
        <v>-1954.6</v>
      </c>
    </row>
    <row r="598" spans="1:20" x14ac:dyDescent="0.15">
      <c r="A598">
        <v>594</v>
      </c>
      <c r="B598">
        <v>1</v>
      </c>
      <c r="C598">
        <v>-365.50400000000002</v>
      </c>
      <c r="D598">
        <v>-4346.93</v>
      </c>
      <c r="E598">
        <v>-4061.42</v>
      </c>
      <c r="F598">
        <v>10859.1</v>
      </c>
      <c r="G598">
        <v>-1422.18</v>
      </c>
      <c r="H598">
        <v>-1639.16</v>
      </c>
      <c r="I598">
        <v>-9791.8799999999992</v>
      </c>
      <c r="J598">
        <v>-4980</v>
      </c>
      <c r="K598">
        <v>-1106.1400000000001</v>
      </c>
      <c r="L598">
        <v>-12126.8</v>
      </c>
      <c r="M598">
        <v>-1088.46</v>
      </c>
      <c r="N598">
        <v>-4224.6499999999996</v>
      </c>
      <c r="O598">
        <v>-12164</v>
      </c>
      <c r="P598">
        <v>-4222.87</v>
      </c>
      <c r="Q598">
        <v>1899.8</v>
      </c>
      <c r="R598">
        <v>-10624.5</v>
      </c>
      <c r="S598">
        <v>4324.3100000000004</v>
      </c>
      <c r="T598">
        <v>-1956.38</v>
      </c>
    </row>
    <row r="599" spans="1:20" x14ac:dyDescent="0.15">
      <c r="A599">
        <v>595</v>
      </c>
      <c r="B599">
        <v>0</v>
      </c>
      <c r="C599">
        <v>-3167.22</v>
      </c>
      <c r="D599">
        <v>-5085.3</v>
      </c>
      <c r="E599">
        <v>-4212.17</v>
      </c>
      <c r="F599">
        <v>11121.5</v>
      </c>
      <c r="G599">
        <v>-1344.36</v>
      </c>
      <c r="H599">
        <v>-1503.56</v>
      </c>
      <c r="I599">
        <v>-10464.1</v>
      </c>
      <c r="J599">
        <v>-4430.49</v>
      </c>
      <c r="K599">
        <v>-1028.32</v>
      </c>
      <c r="L599">
        <v>-12226.5</v>
      </c>
      <c r="M599">
        <v>-656.28700000000003</v>
      </c>
      <c r="N599">
        <v>-4676.88</v>
      </c>
      <c r="O599">
        <v>-12696.4</v>
      </c>
      <c r="P599">
        <v>-4386.83</v>
      </c>
      <c r="Q599">
        <v>1386.83</v>
      </c>
      <c r="R599">
        <v>-10901.6</v>
      </c>
      <c r="S599">
        <v>4502.37</v>
      </c>
      <c r="T599">
        <v>-2012.97</v>
      </c>
    </row>
    <row r="600" spans="1:20" x14ac:dyDescent="0.15">
      <c r="A600">
        <v>596</v>
      </c>
      <c r="B600">
        <v>1</v>
      </c>
      <c r="C600">
        <v>-5722.86</v>
      </c>
      <c r="D600">
        <v>3357.84</v>
      </c>
      <c r="E600">
        <v>-5662.12</v>
      </c>
      <c r="F600">
        <v>11100.3</v>
      </c>
      <c r="G600">
        <v>-1089.06</v>
      </c>
      <c r="H600">
        <v>-1090.25</v>
      </c>
      <c r="I600">
        <v>-10882.1</v>
      </c>
      <c r="J600">
        <v>-3620.95</v>
      </c>
      <c r="K600">
        <v>-734.11199999999997</v>
      </c>
      <c r="L600">
        <v>-12090.9</v>
      </c>
      <c r="M600">
        <v>-122.083</v>
      </c>
      <c r="N600">
        <v>-5055.4399999999996</v>
      </c>
      <c r="O600">
        <v>-12997.1</v>
      </c>
      <c r="P600">
        <v>-3624.51</v>
      </c>
      <c r="Q600">
        <v>989.40700000000004</v>
      </c>
      <c r="R600">
        <v>-10846.8</v>
      </c>
      <c r="S600">
        <v>4543.66</v>
      </c>
      <c r="T600">
        <v>-2230.54</v>
      </c>
    </row>
    <row r="601" spans="1:20" x14ac:dyDescent="0.15">
      <c r="A601">
        <v>597</v>
      </c>
      <c r="B601">
        <v>0</v>
      </c>
      <c r="C601">
        <v>-6531.22</v>
      </c>
      <c r="D601">
        <v>10286.4</v>
      </c>
      <c r="E601">
        <v>-6804.18</v>
      </c>
      <c r="F601">
        <v>11218.2</v>
      </c>
      <c r="G601">
        <v>-889.15899999999999</v>
      </c>
      <c r="H601">
        <v>-712.87400000000002</v>
      </c>
      <c r="I601">
        <v>-11157.5</v>
      </c>
      <c r="J601">
        <v>-2713.53</v>
      </c>
      <c r="K601">
        <v>-377.38</v>
      </c>
      <c r="L601">
        <v>-11716.5</v>
      </c>
      <c r="M601">
        <v>449.24700000000001</v>
      </c>
      <c r="N601">
        <v>-5194.01</v>
      </c>
      <c r="O601">
        <v>-12588.6</v>
      </c>
      <c r="P601">
        <v>-2320.86</v>
      </c>
      <c r="Q601">
        <v>791.28899999999999</v>
      </c>
      <c r="R601">
        <v>-10491.2</v>
      </c>
      <c r="S601">
        <v>4386.83</v>
      </c>
      <c r="T601">
        <v>-2155.6999999999998</v>
      </c>
    </row>
    <row r="602" spans="1:20" x14ac:dyDescent="0.15">
      <c r="A602">
        <v>598</v>
      </c>
      <c r="B602">
        <v>1</v>
      </c>
      <c r="C602">
        <v>-6992.37</v>
      </c>
      <c r="D602">
        <v>11619.2</v>
      </c>
      <c r="E602">
        <v>-7622.66</v>
      </c>
      <c r="F602">
        <v>11142.8</v>
      </c>
      <c r="G602">
        <v>-985.83600000000001</v>
      </c>
      <c r="H602">
        <v>-709.30100000000004</v>
      </c>
      <c r="I602">
        <v>-11201.7</v>
      </c>
      <c r="J602">
        <v>-1823.19</v>
      </c>
      <c r="K602">
        <v>-100.848</v>
      </c>
      <c r="L602">
        <v>-11243</v>
      </c>
      <c r="M602">
        <v>1081.92</v>
      </c>
      <c r="N602">
        <v>-5273.61</v>
      </c>
      <c r="O602">
        <v>-11661.7</v>
      </c>
      <c r="P602">
        <v>-1114.48</v>
      </c>
      <c r="Q602">
        <v>594.36099999999999</v>
      </c>
      <c r="R602">
        <v>-10252.4</v>
      </c>
      <c r="S602">
        <v>4091.44</v>
      </c>
      <c r="T602">
        <v>-1916.88</v>
      </c>
    </row>
    <row r="603" spans="1:20" x14ac:dyDescent="0.15">
      <c r="A603">
        <v>599</v>
      </c>
      <c r="B603">
        <v>0</v>
      </c>
      <c r="C603">
        <v>-5961.3</v>
      </c>
      <c r="D603">
        <v>9333.5300000000007</v>
      </c>
      <c r="E603">
        <v>-7256.61</v>
      </c>
      <c r="F603">
        <v>10846.2</v>
      </c>
      <c r="G603">
        <v>-1067.23</v>
      </c>
      <c r="H603">
        <v>-1140.8699999999999</v>
      </c>
      <c r="I603">
        <v>-10827.9</v>
      </c>
      <c r="J603">
        <v>-1072</v>
      </c>
      <c r="K603">
        <v>20.050699999999999</v>
      </c>
      <c r="L603">
        <v>-10612.7</v>
      </c>
      <c r="M603">
        <v>1655.03</v>
      </c>
      <c r="N603">
        <v>-5429.84</v>
      </c>
      <c r="O603">
        <v>-10615.1</v>
      </c>
      <c r="P603">
        <v>-105.621</v>
      </c>
      <c r="Q603">
        <v>435.15100000000001</v>
      </c>
      <c r="R603">
        <v>-10036.6</v>
      </c>
      <c r="S603">
        <v>3794.26</v>
      </c>
      <c r="T603">
        <v>-2012.37</v>
      </c>
    </row>
    <row r="604" spans="1:20" x14ac:dyDescent="0.15">
      <c r="A604">
        <v>600</v>
      </c>
      <c r="B604">
        <v>1</v>
      </c>
      <c r="C604">
        <v>-3711.92</v>
      </c>
      <c r="D604">
        <v>5226.84</v>
      </c>
      <c r="E604">
        <v>-6599.71</v>
      </c>
      <c r="F604">
        <v>10569.7</v>
      </c>
      <c r="G604">
        <v>-1027.1300000000001</v>
      </c>
      <c r="H604">
        <v>-1617.31</v>
      </c>
      <c r="I604">
        <v>-10295.5</v>
      </c>
      <c r="J604">
        <v>-341.46300000000002</v>
      </c>
      <c r="K604">
        <v>0</v>
      </c>
      <c r="L604">
        <v>-9803.7900000000009</v>
      </c>
      <c r="M604">
        <v>2091.37</v>
      </c>
      <c r="N604">
        <v>-5725.83</v>
      </c>
      <c r="O604">
        <v>-9606.86</v>
      </c>
      <c r="P604">
        <v>666.80799999999999</v>
      </c>
      <c r="Q604">
        <v>297.779</v>
      </c>
      <c r="R604">
        <v>-9623.33</v>
      </c>
      <c r="S604">
        <v>3498.87</v>
      </c>
      <c r="T604">
        <v>-2172.77</v>
      </c>
    </row>
    <row r="605" spans="1:20" x14ac:dyDescent="0.15">
      <c r="A605">
        <v>601</v>
      </c>
      <c r="B605">
        <v>0</v>
      </c>
      <c r="C605">
        <v>-1866.29</v>
      </c>
      <c r="D605">
        <v>2458.87</v>
      </c>
      <c r="E605">
        <v>-6264.22</v>
      </c>
      <c r="F605">
        <v>10312.6</v>
      </c>
      <c r="G605">
        <v>-949.31299999999999</v>
      </c>
      <c r="H605">
        <v>-1855.54</v>
      </c>
      <c r="I605">
        <v>-9664.0300000000007</v>
      </c>
      <c r="J605">
        <v>253.49600000000001</v>
      </c>
      <c r="K605">
        <v>-97.268500000000003</v>
      </c>
      <c r="L605">
        <v>-8934.69</v>
      </c>
      <c r="M605">
        <v>2154.5100000000002</v>
      </c>
      <c r="N605">
        <v>-5964.05</v>
      </c>
      <c r="O605">
        <v>-8794.93</v>
      </c>
      <c r="P605">
        <v>1123.8</v>
      </c>
      <c r="Q605">
        <v>158.61699999999999</v>
      </c>
      <c r="R605">
        <v>-9051.41</v>
      </c>
      <c r="S605">
        <v>3046.06</v>
      </c>
      <c r="T605">
        <v>-2075.5</v>
      </c>
    </row>
    <row r="606" spans="1:20" x14ac:dyDescent="0.15">
      <c r="A606">
        <v>602</v>
      </c>
      <c r="B606">
        <v>1</v>
      </c>
      <c r="C606">
        <v>-1749.9</v>
      </c>
      <c r="D606">
        <v>1447.61</v>
      </c>
      <c r="E606">
        <v>-5967.04</v>
      </c>
      <c r="F606">
        <v>10172.799999999999</v>
      </c>
      <c r="G606">
        <v>-830.202</v>
      </c>
      <c r="H606">
        <v>-2208.09</v>
      </c>
      <c r="I606">
        <v>-9070.27</v>
      </c>
      <c r="J606">
        <v>512.96600000000001</v>
      </c>
      <c r="K606">
        <v>-275.33800000000002</v>
      </c>
      <c r="L606">
        <v>-8143.4</v>
      </c>
      <c r="M606">
        <v>1956.99</v>
      </c>
      <c r="N606">
        <v>-6063.71</v>
      </c>
      <c r="O606">
        <v>-8240.07</v>
      </c>
      <c r="P606">
        <v>1303.06</v>
      </c>
      <c r="Q606">
        <v>60.154499999999999</v>
      </c>
      <c r="R606">
        <v>-8536.0499999999993</v>
      </c>
      <c r="S606">
        <v>2531.9</v>
      </c>
      <c r="T606">
        <v>-1936.34</v>
      </c>
    </row>
    <row r="607" spans="1:20" x14ac:dyDescent="0.15">
      <c r="A607">
        <v>603</v>
      </c>
      <c r="B607">
        <v>0</v>
      </c>
      <c r="C607">
        <v>-2641.44</v>
      </c>
      <c r="D607">
        <v>677.57</v>
      </c>
      <c r="E607">
        <v>-5905.09</v>
      </c>
      <c r="F607">
        <v>10152.799999999999</v>
      </c>
      <c r="G607">
        <v>-906.81799999999998</v>
      </c>
      <c r="H607">
        <v>-2586.08</v>
      </c>
      <c r="I607">
        <v>-8576.16</v>
      </c>
      <c r="J607">
        <v>455.803</v>
      </c>
      <c r="K607">
        <v>-374.99799999999999</v>
      </c>
      <c r="L607">
        <v>-7529.58</v>
      </c>
      <c r="M607">
        <v>1837.28</v>
      </c>
      <c r="N607">
        <v>-6005.95</v>
      </c>
      <c r="O607">
        <v>-7941.69</v>
      </c>
      <c r="P607">
        <v>1245.9000000000001</v>
      </c>
      <c r="Q607">
        <v>-58.359400000000001</v>
      </c>
      <c r="R607">
        <v>-8218.82</v>
      </c>
      <c r="S607">
        <v>2077.3000000000002</v>
      </c>
      <c r="T607">
        <v>-1915.69</v>
      </c>
    </row>
    <row r="608" spans="1:20" x14ac:dyDescent="0.15">
      <c r="A608">
        <v>604</v>
      </c>
      <c r="B608">
        <v>1</v>
      </c>
      <c r="C608">
        <v>-2944.02</v>
      </c>
      <c r="D608">
        <v>-287.59899999999999</v>
      </c>
      <c r="E608">
        <v>-6159.77</v>
      </c>
      <c r="F608">
        <v>10191.700000000001</v>
      </c>
      <c r="G608">
        <v>-1085.49</v>
      </c>
      <c r="H608">
        <v>-2764.15</v>
      </c>
      <c r="I608">
        <v>-8004.84</v>
      </c>
      <c r="J608">
        <v>258.27999999999997</v>
      </c>
      <c r="K608">
        <v>-395.04899999999998</v>
      </c>
      <c r="L608">
        <v>-7132.74</v>
      </c>
      <c r="M608">
        <v>1758.87</v>
      </c>
      <c r="N608">
        <v>-5906.29</v>
      </c>
      <c r="O608">
        <v>-7803.12</v>
      </c>
      <c r="P608">
        <v>1106.74</v>
      </c>
      <c r="Q608">
        <v>-176.87299999999999</v>
      </c>
      <c r="R608">
        <v>-8020.7</v>
      </c>
      <c r="S608">
        <v>1701.11</v>
      </c>
      <c r="T608">
        <v>-2013.55</v>
      </c>
    </row>
    <row r="609" spans="1:20" x14ac:dyDescent="0.15">
      <c r="A609">
        <v>605</v>
      </c>
      <c r="B609">
        <v>0</v>
      </c>
      <c r="C609">
        <v>-2669.88</v>
      </c>
      <c r="D609">
        <v>-1180.3499999999999</v>
      </c>
      <c r="E609">
        <v>-6535.37</v>
      </c>
      <c r="F609">
        <v>10192.9</v>
      </c>
      <c r="G609">
        <v>-990.02200000000005</v>
      </c>
      <c r="H609">
        <v>-3019.43</v>
      </c>
      <c r="I609">
        <v>-7352.71</v>
      </c>
      <c r="J609">
        <v>99.662000000000006</v>
      </c>
      <c r="K609">
        <v>-395.04899999999998</v>
      </c>
      <c r="L609">
        <v>-6856.2</v>
      </c>
      <c r="M609">
        <v>1504.19</v>
      </c>
      <c r="N609">
        <v>-5866.78</v>
      </c>
      <c r="O609">
        <v>-7684.61</v>
      </c>
      <c r="P609">
        <v>1008.28</v>
      </c>
      <c r="Q609">
        <v>-353.745</v>
      </c>
      <c r="R609">
        <v>-7726.51</v>
      </c>
      <c r="S609">
        <v>1365.62</v>
      </c>
      <c r="T609">
        <v>-2113.21</v>
      </c>
    </row>
    <row r="610" spans="1:20" x14ac:dyDescent="0.15">
      <c r="A610">
        <v>606</v>
      </c>
      <c r="B610">
        <v>1</v>
      </c>
      <c r="C610">
        <v>-2410.4</v>
      </c>
      <c r="D610">
        <v>-1228.8599999999999</v>
      </c>
      <c r="E610">
        <v>-6560.22</v>
      </c>
      <c r="F610">
        <v>10133.299999999999</v>
      </c>
      <c r="G610">
        <v>-829.60400000000004</v>
      </c>
      <c r="H610">
        <v>-3336.06</v>
      </c>
      <c r="I610">
        <v>-6798.46</v>
      </c>
      <c r="J610">
        <v>-38.302500000000002</v>
      </c>
      <c r="K610">
        <v>-453.40499999999997</v>
      </c>
      <c r="L610">
        <v>-6579.68</v>
      </c>
      <c r="M610">
        <v>1148.05</v>
      </c>
      <c r="N610">
        <v>-5807.83</v>
      </c>
      <c r="O610">
        <v>-7624.45</v>
      </c>
      <c r="P610">
        <v>909.21500000000003</v>
      </c>
      <c r="Q610">
        <v>-590.77</v>
      </c>
      <c r="R610">
        <v>-7194.71</v>
      </c>
      <c r="S610">
        <v>1029.53</v>
      </c>
      <c r="T610">
        <v>-2113.81</v>
      </c>
    </row>
    <row r="611" spans="1:20" x14ac:dyDescent="0.15">
      <c r="A611">
        <v>607</v>
      </c>
      <c r="B611">
        <v>0</v>
      </c>
      <c r="C611">
        <v>-2273.04</v>
      </c>
      <c r="D611">
        <v>-811.96</v>
      </c>
      <c r="E611">
        <v>-6030.23</v>
      </c>
      <c r="F611">
        <v>10016</v>
      </c>
      <c r="G611">
        <v>-868.50599999999997</v>
      </c>
      <c r="H611">
        <v>-3515.34</v>
      </c>
      <c r="I611">
        <v>-6285.5</v>
      </c>
      <c r="J611">
        <v>-274.12400000000002</v>
      </c>
      <c r="K611">
        <v>-552.46600000000001</v>
      </c>
      <c r="L611">
        <v>-6380.95</v>
      </c>
      <c r="M611">
        <v>851.46500000000003</v>
      </c>
      <c r="N611">
        <v>-5709.37</v>
      </c>
      <c r="O611">
        <v>-7507.74</v>
      </c>
      <c r="P611">
        <v>908.01099999999997</v>
      </c>
      <c r="Q611">
        <v>-788.89300000000003</v>
      </c>
      <c r="R611">
        <v>-6562.64</v>
      </c>
      <c r="S611">
        <v>732.95100000000002</v>
      </c>
      <c r="T611">
        <v>-2054.86</v>
      </c>
    </row>
    <row r="612" spans="1:20" x14ac:dyDescent="0.15">
      <c r="A612">
        <v>608</v>
      </c>
      <c r="B612">
        <v>1</v>
      </c>
      <c r="C612">
        <v>-2231.12</v>
      </c>
      <c r="D612">
        <v>-574.33000000000004</v>
      </c>
      <c r="E612">
        <v>-5532.5</v>
      </c>
      <c r="F612">
        <v>9896.2900000000009</v>
      </c>
      <c r="G612">
        <v>-830.81</v>
      </c>
      <c r="H612">
        <v>-3574.89</v>
      </c>
      <c r="I612">
        <v>-5751.89</v>
      </c>
      <c r="J612">
        <v>-551.25900000000001</v>
      </c>
      <c r="K612">
        <v>-592.57399999999996</v>
      </c>
      <c r="L612">
        <v>-6262.44</v>
      </c>
      <c r="M612">
        <v>594.38400000000001</v>
      </c>
      <c r="N612">
        <v>-5532.5</v>
      </c>
      <c r="O612">
        <v>-7212.36</v>
      </c>
      <c r="P612">
        <v>928.66700000000003</v>
      </c>
      <c r="Q612">
        <v>-908.01</v>
      </c>
      <c r="R612">
        <v>-5930.57</v>
      </c>
      <c r="S612">
        <v>456.41800000000001</v>
      </c>
      <c r="T612">
        <v>-2014.75</v>
      </c>
    </row>
    <row r="613" spans="1:20" x14ac:dyDescent="0.15">
      <c r="A613">
        <v>609</v>
      </c>
      <c r="B613">
        <v>0</v>
      </c>
      <c r="C613">
        <v>-2563.59</v>
      </c>
      <c r="D613">
        <v>-590.76199999999994</v>
      </c>
      <c r="E613">
        <v>-5451.08</v>
      </c>
      <c r="F613">
        <v>9915.1299999999992</v>
      </c>
      <c r="G613">
        <v>-731.14300000000003</v>
      </c>
      <c r="H613">
        <v>-3653.3</v>
      </c>
      <c r="I613">
        <v>-5355.03</v>
      </c>
      <c r="J613">
        <v>-749.38599999999997</v>
      </c>
      <c r="K613">
        <v>-650.92600000000004</v>
      </c>
      <c r="L613">
        <v>-6143.92</v>
      </c>
      <c r="M613">
        <v>376.80599999999998</v>
      </c>
      <c r="N613">
        <v>-5295.47</v>
      </c>
      <c r="O613">
        <v>-6915.17</v>
      </c>
      <c r="P613">
        <v>694.65700000000004</v>
      </c>
      <c r="Q613">
        <v>-1006.47</v>
      </c>
      <c r="R613">
        <v>-5395.74</v>
      </c>
      <c r="S613">
        <v>218.78700000000001</v>
      </c>
      <c r="T613">
        <v>-2034.2</v>
      </c>
    </row>
    <row r="614" spans="1:20" x14ac:dyDescent="0.15">
      <c r="A614">
        <v>610</v>
      </c>
      <c r="B614">
        <v>1</v>
      </c>
      <c r="C614">
        <v>-3272.26</v>
      </c>
      <c r="D614">
        <v>-749.98900000000003</v>
      </c>
      <c r="E614">
        <v>-5568.99</v>
      </c>
      <c r="F614">
        <v>9955.24</v>
      </c>
      <c r="G614">
        <v>-672.18799999999999</v>
      </c>
      <c r="H614">
        <v>-3616.21</v>
      </c>
      <c r="I614">
        <v>-5078.5</v>
      </c>
      <c r="J614">
        <v>-849.05399999999997</v>
      </c>
      <c r="K614">
        <v>-769.44</v>
      </c>
      <c r="L614">
        <v>-5986.51</v>
      </c>
      <c r="M614">
        <v>218.184</v>
      </c>
      <c r="N614">
        <v>-5000.09</v>
      </c>
      <c r="O614">
        <v>-6619.8</v>
      </c>
      <c r="P614">
        <v>337.90699999999998</v>
      </c>
      <c r="Q614">
        <v>-1105.53</v>
      </c>
      <c r="R614">
        <v>-4961.1899999999996</v>
      </c>
      <c r="S614">
        <v>60.164000000000001</v>
      </c>
      <c r="T614">
        <v>-2112.61</v>
      </c>
    </row>
    <row r="615" spans="1:20" x14ac:dyDescent="0.15">
      <c r="A615">
        <v>611</v>
      </c>
      <c r="B615">
        <v>0</v>
      </c>
      <c r="C615">
        <v>-3713.46</v>
      </c>
      <c r="D615">
        <v>-848.44799999999998</v>
      </c>
      <c r="E615">
        <v>-5649.2</v>
      </c>
      <c r="F615">
        <v>9974.69</v>
      </c>
      <c r="G615">
        <v>-612.62900000000002</v>
      </c>
      <c r="H615">
        <v>-3477.04</v>
      </c>
      <c r="I615">
        <v>-4763.07</v>
      </c>
      <c r="J615">
        <v>-946.90800000000002</v>
      </c>
      <c r="K615">
        <v>-829.60400000000004</v>
      </c>
      <c r="L615">
        <v>-5711.18</v>
      </c>
      <c r="M615">
        <v>177.47</v>
      </c>
      <c r="N615">
        <v>-4683.45</v>
      </c>
      <c r="O615">
        <v>-6303.15</v>
      </c>
      <c r="P615">
        <v>178.07499999999999</v>
      </c>
      <c r="Q615">
        <v>-1106.74</v>
      </c>
      <c r="R615">
        <v>-4623.8900000000003</v>
      </c>
      <c r="S615">
        <v>-38.899900000000002</v>
      </c>
      <c r="T615">
        <v>-2211.67</v>
      </c>
    </row>
    <row r="616" spans="1:20" x14ac:dyDescent="0.15">
      <c r="A616">
        <v>612</v>
      </c>
      <c r="B616">
        <v>1</v>
      </c>
      <c r="C616">
        <v>-3655.11</v>
      </c>
      <c r="D616">
        <v>-811.36500000000001</v>
      </c>
      <c r="E616">
        <v>-5532.51</v>
      </c>
      <c r="F616">
        <v>10053.1</v>
      </c>
      <c r="G616">
        <v>-592.57399999999996</v>
      </c>
      <c r="H616">
        <v>-3339.68</v>
      </c>
      <c r="I616">
        <v>-4465.87</v>
      </c>
      <c r="J616">
        <v>-1143.83</v>
      </c>
      <c r="K616">
        <v>-849.053</v>
      </c>
      <c r="L616">
        <v>-5316.74</v>
      </c>
      <c r="M616">
        <v>255.874</v>
      </c>
      <c r="N616">
        <v>-4523.62</v>
      </c>
      <c r="O616">
        <v>-6026.62</v>
      </c>
      <c r="P616">
        <v>60.771299999999997</v>
      </c>
      <c r="Q616">
        <v>-1124.98</v>
      </c>
      <c r="R616">
        <v>-4386.8599999999997</v>
      </c>
      <c r="S616">
        <v>-137.35900000000001</v>
      </c>
      <c r="T616">
        <v>-2251.7800000000002</v>
      </c>
    </row>
    <row r="617" spans="1:20" x14ac:dyDescent="0.15">
      <c r="A617">
        <v>613</v>
      </c>
      <c r="B617">
        <v>0</v>
      </c>
      <c r="C617">
        <v>-3750.54</v>
      </c>
      <c r="D617">
        <v>-458.24700000000001</v>
      </c>
      <c r="E617">
        <v>-5139.88</v>
      </c>
      <c r="F617">
        <v>10093.799999999999</v>
      </c>
      <c r="G617">
        <v>-592.57399999999996</v>
      </c>
      <c r="H617">
        <v>-3142.16</v>
      </c>
      <c r="I617">
        <v>-4248.29</v>
      </c>
      <c r="J617">
        <v>-1322.51</v>
      </c>
      <c r="K617">
        <v>-869.10799999999995</v>
      </c>
      <c r="L617">
        <v>-4901.6400000000003</v>
      </c>
      <c r="M617">
        <v>471.63499999999999</v>
      </c>
      <c r="N617">
        <v>-4484.1099999999997</v>
      </c>
      <c r="O617">
        <v>-5827.89</v>
      </c>
      <c r="P617">
        <v>-117.30200000000001</v>
      </c>
      <c r="Q617">
        <v>-1204.5999999999999</v>
      </c>
      <c r="R617">
        <v>-4169.29</v>
      </c>
      <c r="S617">
        <v>-255.87299999999999</v>
      </c>
      <c r="T617">
        <v>-2271.23</v>
      </c>
    </row>
    <row r="618" spans="1:20" x14ac:dyDescent="0.15">
      <c r="A618">
        <v>614</v>
      </c>
      <c r="B618">
        <v>1</v>
      </c>
      <c r="C618">
        <v>-4163.83</v>
      </c>
      <c r="D618">
        <v>522.08900000000006</v>
      </c>
      <c r="E618">
        <v>-4392.33</v>
      </c>
      <c r="F618">
        <v>9743.1200000000008</v>
      </c>
      <c r="G618">
        <v>-767.61500000000001</v>
      </c>
      <c r="H618">
        <v>-2905.74</v>
      </c>
      <c r="I618">
        <v>-4089.67</v>
      </c>
      <c r="J618">
        <v>-1343.77</v>
      </c>
      <c r="K618">
        <v>-908.00599999999997</v>
      </c>
      <c r="L618">
        <v>-4584.3900000000003</v>
      </c>
      <c r="M618">
        <v>729.32399999999996</v>
      </c>
      <c r="N618">
        <v>-4502.96</v>
      </c>
      <c r="O618">
        <v>-5670.47</v>
      </c>
      <c r="P618">
        <v>-275.32100000000003</v>
      </c>
      <c r="Q618">
        <v>-1244.0999999999999</v>
      </c>
      <c r="R618">
        <v>-3971.76</v>
      </c>
      <c r="S618">
        <v>-316.03899999999999</v>
      </c>
      <c r="T618">
        <v>-2310.7399999999998</v>
      </c>
    </row>
    <row r="619" spans="1:20" x14ac:dyDescent="0.15">
      <c r="A619">
        <v>615</v>
      </c>
      <c r="B619">
        <v>0</v>
      </c>
      <c r="C619">
        <v>-5144.1499999999996</v>
      </c>
      <c r="D619">
        <v>1030.77</v>
      </c>
      <c r="E619">
        <v>-4008.23</v>
      </c>
      <c r="F619">
        <v>9246.58</v>
      </c>
      <c r="G619">
        <v>-734.18299999999999</v>
      </c>
      <c r="H619">
        <v>-2629.2</v>
      </c>
      <c r="I619">
        <v>-3932.26</v>
      </c>
      <c r="J619">
        <v>-1264.77</v>
      </c>
      <c r="K619">
        <v>-987.01599999999996</v>
      </c>
      <c r="L619">
        <v>-4405.71</v>
      </c>
      <c r="M619">
        <v>926.84699999999998</v>
      </c>
      <c r="N619">
        <v>-4562.5200000000004</v>
      </c>
      <c r="O619">
        <v>-5472.95</v>
      </c>
      <c r="P619">
        <v>-374.99299999999999</v>
      </c>
      <c r="Q619">
        <v>-1283.6099999999999</v>
      </c>
      <c r="R619">
        <v>-3832.59</v>
      </c>
      <c r="S619">
        <v>-316.03899999999999</v>
      </c>
      <c r="T619">
        <v>-2389.14</v>
      </c>
    </row>
    <row r="620" spans="1:20" x14ac:dyDescent="0.15">
      <c r="A620">
        <v>616</v>
      </c>
      <c r="B620">
        <v>1</v>
      </c>
      <c r="C620">
        <v>-6722.5</v>
      </c>
      <c r="D620">
        <v>-1213.05</v>
      </c>
      <c r="E620">
        <v>-4108.51</v>
      </c>
      <c r="F620">
        <v>10992</v>
      </c>
      <c r="G620">
        <v>-85.706500000000005</v>
      </c>
      <c r="H620">
        <v>-2780.53</v>
      </c>
      <c r="I620">
        <v>-3793.08</v>
      </c>
      <c r="J620">
        <v>-1166.31</v>
      </c>
      <c r="K620">
        <v>-1007.68</v>
      </c>
      <c r="L620">
        <v>-4267.75</v>
      </c>
      <c r="M620">
        <v>1104.92</v>
      </c>
      <c r="N620">
        <v>-4602.0200000000004</v>
      </c>
      <c r="O620">
        <v>-5314.33</v>
      </c>
      <c r="P620">
        <v>-375.601</v>
      </c>
      <c r="Q620">
        <v>-1381.45</v>
      </c>
      <c r="R620">
        <v>-3734.13</v>
      </c>
      <c r="S620">
        <v>-296.59100000000001</v>
      </c>
      <c r="T620">
        <v>-2449.31</v>
      </c>
    </row>
    <row r="621" spans="1:20" x14ac:dyDescent="0.15">
      <c r="A621">
        <v>617</v>
      </c>
      <c r="B621">
        <v>0</v>
      </c>
      <c r="C621">
        <v>-7059.86</v>
      </c>
      <c r="D621">
        <v>46.6126</v>
      </c>
      <c r="E621">
        <v>-3427.85</v>
      </c>
      <c r="F621">
        <v>11032.3</v>
      </c>
      <c r="G621">
        <v>-850.2</v>
      </c>
      <c r="H621">
        <v>-2614.64</v>
      </c>
      <c r="I621">
        <v>-3714.07</v>
      </c>
      <c r="J621">
        <v>-1047.8</v>
      </c>
      <c r="K621">
        <v>-987.62300000000005</v>
      </c>
      <c r="L621">
        <v>-4129.18</v>
      </c>
      <c r="M621">
        <v>1340.73</v>
      </c>
      <c r="N621">
        <v>-4641.5200000000004</v>
      </c>
      <c r="O621">
        <v>-5156.92</v>
      </c>
      <c r="P621">
        <v>-297.202</v>
      </c>
      <c r="Q621">
        <v>-1539.47</v>
      </c>
      <c r="R621">
        <v>-3673.96</v>
      </c>
      <c r="S621">
        <v>-257.08699999999999</v>
      </c>
      <c r="T621">
        <v>-2488.1999999999998</v>
      </c>
    </row>
    <row r="622" spans="1:20" x14ac:dyDescent="0.15">
      <c r="A622">
        <v>618</v>
      </c>
      <c r="B622">
        <v>1</v>
      </c>
      <c r="C622">
        <v>-7412.88</v>
      </c>
      <c r="D622">
        <v>1842.87</v>
      </c>
      <c r="E622">
        <v>-4106.59</v>
      </c>
      <c r="F622">
        <v>8968.84</v>
      </c>
      <c r="G622">
        <v>-1043.6199999999999</v>
      </c>
      <c r="H622">
        <v>-2288.84</v>
      </c>
      <c r="I622">
        <v>-3635.06</v>
      </c>
      <c r="J622">
        <v>-968.17600000000004</v>
      </c>
      <c r="K622">
        <v>-948.72900000000004</v>
      </c>
      <c r="L622">
        <v>-3971.77</v>
      </c>
      <c r="M622">
        <v>1656.76</v>
      </c>
      <c r="N622">
        <v>-4739.37</v>
      </c>
      <c r="O622">
        <v>-5017.74</v>
      </c>
      <c r="P622">
        <v>-198.13499999999999</v>
      </c>
      <c r="Q622">
        <v>-1600.26</v>
      </c>
      <c r="R622">
        <v>-3654.51</v>
      </c>
      <c r="S622">
        <v>-198.13499999999999</v>
      </c>
      <c r="T622">
        <v>-2606.1</v>
      </c>
    </row>
    <row r="623" spans="1:20" x14ac:dyDescent="0.15">
      <c r="A623">
        <v>619</v>
      </c>
      <c r="B623">
        <v>0</v>
      </c>
      <c r="C623">
        <v>-8763.3700000000008</v>
      </c>
      <c r="D623">
        <v>-619.851</v>
      </c>
      <c r="E623">
        <v>-4441.67</v>
      </c>
      <c r="F623">
        <v>9627.59</v>
      </c>
      <c r="G623">
        <v>-57.728900000000003</v>
      </c>
      <c r="H623">
        <v>-2410.41</v>
      </c>
      <c r="I623">
        <v>-3556.06</v>
      </c>
      <c r="J623">
        <v>-889.77800000000002</v>
      </c>
      <c r="K623">
        <v>-889.16700000000003</v>
      </c>
      <c r="L623">
        <v>-3793.7</v>
      </c>
      <c r="M623">
        <v>1953.35</v>
      </c>
      <c r="N623">
        <v>-4975.18</v>
      </c>
      <c r="O623">
        <v>-4919.28</v>
      </c>
      <c r="P623">
        <v>-21.892399999999999</v>
      </c>
      <c r="Q623">
        <v>-1580.2</v>
      </c>
      <c r="R623">
        <v>-3634.45</v>
      </c>
      <c r="S623">
        <v>-119.126</v>
      </c>
      <c r="T623">
        <v>-2705.78</v>
      </c>
    </row>
    <row r="624" spans="1:20" x14ac:dyDescent="0.15">
      <c r="A624">
        <v>620</v>
      </c>
      <c r="B624">
        <v>1</v>
      </c>
      <c r="C624">
        <v>-10021.4</v>
      </c>
      <c r="D624">
        <v>-1324.95</v>
      </c>
      <c r="E624">
        <v>-3590.66</v>
      </c>
      <c r="F624">
        <v>10078.700000000001</v>
      </c>
      <c r="G624">
        <v>-274.697</v>
      </c>
      <c r="H624">
        <v>-2234.17</v>
      </c>
      <c r="I624">
        <v>-3515.94</v>
      </c>
      <c r="J624">
        <v>-790.71100000000001</v>
      </c>
      <c r="K624">
        <v>-810.77</v>
      </c>
      <c r="L624">
        <v>-3635.68</v>
      </c>
      <c r="M624">
        <v>2113.21</v>
      </c>
      <c r="N624">
        <v>-5252.32</v>
      </c>
      <c r="O624">
        <v>-4839.66</v>
      </c>
      <c r="P624">
        <v>60.176099999999998</v>
      </c>
      <c r="Q624">
        <v>-1638.54</v>
      </c>
      <c r="R624">
        <v>-3673.35</v>
      </c>
      <c r="S624">
        <v>-59.563600000000001</v>
      </c>
      <c r="T624">
        <v>-2784.18</v>
      </c>
    </row>
    <row r="625" spans="1:20" x14ac:dyDescent="0.15">
      <c r="A625">
        <v>621</v>
      </c>
      <c r="B625">
        <v>0</v>
      </c>
      <c r="C625">
        <v>-11622.2</v>
      </c>
      <c r="D625">
        <v>-1049.6400000000001</v>
      </c>
      <c r="E625">
        <v>-3949.27</v>
      </c>
      <c r="F625">
        <v>10205</v>
      </c>
      <c r="G625">
        <v>-239.48400000000001</v>
      </c>
      <c r="H625">
        <v>-2015.98</v>
      </c>
      <c r="I625">
        <v>-3535.38</v>
      </c>
      <c r="J625">
        <v>-711.702</v>
      </c>
      <c r="K625">
        <v>-770.03899999999999</v>
      </c>
      <c r="L625">
        <v>-3497.11</v>
      </c>
      <c r="M625">
        <v>2074.9299999999998</v>
      </c>
      <c r="N625">
        <v>-5450.45</v>
      </c>
      <c r="O625">
        <v>-4780.71</v>
      </c>
      <c r="P625">
        <v>0</v>
      </c>
      <c r="Q625">
        <v>-1679.27</v>
      </c>
      <c r="R625">
        <v>-3752.35</v>
      </c>
      <c r="S625">
        <v>18.8322</v>
      </c>
      <c r="T625">
        <v>-2863.8</v>
      </c>
    </row>
    <row r="626" spans="1:20" x14ac:dyDescent="0.15">
      <c r="A626">
        <v>622</v>
      </c>
      <c r="B626">
        <v>1</v>
      </c>
      <c r="C626">
        <v>-12832.3</v>
      </c>
      <c r="D626">
        <v>-849.66300000000001</v>
      </c>
      <c r="E626">
        <v>-3757.27</v>
      </c>
      <c r="F626">
        <v>10296.9</v>
      </c>
      <c r="G626">
        <v>-117.901</v>
      </c>
      <c r="H626">
        <v>-1994.08</v>
      </c>
      <c r="I626">
        <v>-3594.33</v>
      </c>
      <c r="J626">
        <v>-710.47500000000002</v>
      </c>
      <c r="K626">
        <v>-712.31700000000001</v>
      </c>
      <c r="L626">
        <v>-3378.59</v>
      </c>
      <c r="M626">
        <v>1956.42</v>
      </c>
      <c r="N626">
        <v>-5569.58</v>
      </c>
      <c r="O626">
        <v>-4682.26</v>
      </c>
      <c r="P626">
        <v>19.445499999999999</v>
      </c>
      <c r="Q626">
        <v>-1581.43</v>
      </c>
      <c r="R626">
        <v>-3889.7</v>
      </c>
      <c r="S626">
        <v>98.455299999999994</v>
      </c>
      <c r="T626">
        <v>-2942.2</v>
      </c>
    </row>
    <row r="627" spans="1:20" x14ac:dyDescent="0.15">
      <c r="A627">
        <v>623</v>
      </c>
      <c r="B627">
        <v>0</v>
      </c>
      <c r="C627">
        <v>-14109.8</v>
      </c>
      <c r="D627">
        <v>-1179.6199999999999</v>
      </c>
      <c r="E627">
        <v>-3593.1</v>
      </c>
      <c r="F627">
        <v>9818.51</v>
      </c>
      <c r="G627">
        <v>-235.8</v>
      </c>
      <c r="H627">
        <v>-1995.92</v>
      </c>
      <c r="I627">
        <v>-3653.9</v>
      </c>
      <c r="J627">
        <v>-731.14800000000002</v>
      </c>
      <c r="K627">
        <v>-612.63400000000001</v>
      </c>
      <c r="L627">
        <v>-3376.75</v>
      </c>
      <c r="M627">
        <v>1857.35</v>
      </c>
      <c r="N627">
        <v>-5648.59</v>
      </c>
      <c r="O627">
        <v>-4622.08</v>
      </c>
      <c r="P627">
        <v>78.395300000000006</v>
      </c>
      <c r="Q627">
        <v>-1442.85</v>
      </c>
      <c r="R627">
        <v>-4106.67</v>
      </c>
      <c r="S627">
        <v>137.96</v>
      </c>
      <c r="T627">
        <v>-3041.26</v>
      </c>
    </row>
    <row r="628" spans="1:20" x14ac:dyDescent="0.15">
      <c r="A628">
        <v>624</v>
      </c>
      <c r="B628">
        <v>1</v>
      </c>
      <c r="C628">
        <v>-15886.3</v>
      </c>
      <c r="D628">
        <v>-2357.38</v>
      </c>
      <c r="E628">
        <v>-3616.24</v>
      </c>
      <c r="F628">
        <v>9757.1</v>
      </c>
      <c r="G628">
        <v>-218.815</v>
      </c>
      <c r="H628">
        <v>-1994.08</v>
      </c>
      <c r="I628">
        <v>-3771.18</v>
      </c>
      <c r="J628">
        <v>-691.64400000000001</v>
      </c>
      <c r="K628">
        <v>-553.68399999999997</v>
      </c>
      <c r="L628">
        <v>-3534.15</v>
      </c>
      <c r="M628">
        <v>1778.34</v>
      </c>
      <c r="N628">
        <v>-5669.26</v>
      </c>
      <c r="O628">
        <v>-4602.63</v>
      </c>
      <c r="P628">
        <v>99.069900000000004</v>
      </c>
      <c r="Q628">
        <v>-1304.8900000000001</v>
      </c>
      <c r="R628">
        <v>-4285.3599999999997</v>
      </c>
      <c r="S628">
        <v>235.79900000000001</v>
      </c>
      <c r="T628">
        <v>-3100.83</v>
      </c>
    </row>
    <row r="629" spans="1:20" x14ac:dyDescent="0.15">
      <c r="A629">
        <v>625</v>
      </c>
      <c r="B629">
        <v>0</v>
      </c>
      <c r="C629">
        <v>-17568</v>
      </c>
      <c r="D629">
        <v>-4016.57</v>
      </c>
      <c r="E629">
        <v>-3613.16</v>
      </c>
      <c r="F629">
        <v>10050</v>
      </c>
      <c r="G629">
        <v>114.82</v>
      </c>
      <c r="H629">
        <v>-2073.6999999999998</v>
      </c>
      <c r="I629">
        <v>-3968.71</v>
      </c>
      <c r="J629">
        <v>-729.91800000000001</v>
      </c>
      <c r="K629">
        <v>-416.34100000000001</v>
      </c>
      <c r="L629">
        <v>-3770.57</v>
      </c>
      <c r="M629">
        <v>1718.77</v>
      </c>
      <c r="N629">
        <v>-5610.32</v>
      </c>
      <c r="O629">
        <v>-4602.0200000000004</v>
      </c>
      <c r="P629">
        <v>59.565300000000001</v>
      </c>
      <c r="Q629">
        <v>-1282.99</v>
      </c>
      <c r="R629">
        <v>-4520.54</v>
      </c>
      <c r="S629">
        <v>335.48399999999998</v>
      </c>
      <c r="T629">
        <v>-3159.78</v>
      </c>
    </row>
    <row r="630" spans="1:20" x14ac:dyDescent="0.15">
      <c r="A630">
        <v>626</v>
      </c>
      <c r="B630">
        <v>1</v>
      </c>
      <c r="C630">
        <v>-18719.2</v>
      </c>
      <c r="D630">
        <v>-5597.98</v>
      </c>
      <c r="E630">
        <v>-3869.02</v>
      </c>
      <c r="F630">
        <v>10349.700000000001</v>
      </c>
      <c r="G630">
        <v>491.65300000000002</v>
      </c>
      <c r="H630">
        <v>-2171.54</v>
      </c>
      <c r="I630">
        <v>-4166.2299999999996</v>
      </c>
      <c r="J630">
        <v>-848.43100000000004</v>
      </c>
      <c r="K630">
        <v>-277.15100000000001</v>
      </c>
      <c r="L630">
        <v>-4047.1</v>
      </c>
      <c r="M630">
        <v>1620.94</v>
      </c>
      <c r="N630">
        <v>-5570.2</v>
      </c>
      <c r="O630">
        <v>-4719.3</v>
      </c>
      <c r="P630">
        <v>-18.827400000000001</v>
      </c>
      <c r="Q630">
        <v>-1382.06</v>
      </c>
      <c r="R630">
        <v>-4837.2</v>
      </c>
      <c r="S630">
        <v>394.43299999999999</v>
      </c>
      <c r="T630">
        <v>-3199.9</v>
      </c>
    </row>
    <row r="631" spans="1:20" x14ac:dyDescent="0.15">
      <c r="A631">
        <v>627</v>
      </c>
      <c r="B631">
        <v>0</v>
      </c>
      <c r="C631">
        <v>-19159.3</v>
      </c>
      <c r="D631">
        <v>-6574.17</v>
      </c>
      <c r="E631">
        <v>-3854.51</v>
      </c>
      <c r="F631">
        <v>10292.6</v>
      </c>
      <c r="G631">
        <v>573.74800000000005</v>
      </c>
      <c r="H631">
        <v>-2310.11</v>
      </c>
      <c r="I631">
        <v>-4460.97</v>
      </c>
      <c r="J631">
        <v>-928.05700000000002</v>
      </c>
      <c r="K631">
        <v>-237.03</v>
      </c>
      <c r="L631">
        <v>-4362.5200000000004</v>
      </c>
      <c r="M631">
        <v>1521.25</v>
      </c>
      <c r="N631">
        <v>-5589.64</v>
      </c>
      <c r="O631">
        <v>-4916.82</v>
      </c>
      <c r="P631">
        <v>-156.78399999999999</v>
      </c>
      <c r="Q631">
        <v>-1461.06</v>
      </c>
      <c r="R631">
        <v>-5094.28</v>
      </c>
      <c r="S631">
        <v>512.32899999999995</v>
      </c>
      <c r="T631">
        <v>-3219.34</v>
      </c>
    </row>
    <row r="632" spans="1:20" x14ac:dyDescent="0.15">
      <c r="A632">
        <v>628</v>
      </c>
      <c r="B632">
        <v>1</v>
      </c>
      <c r="C632">
        <v>-19374.400000000001</v>
      </c>
      <c r="D632">
        <v>-6969.84</v>
      </c>
      <c r="E632">
        <v>-3362.87</v>
      </c>
      <c r="F632">
        <v>10406.1</v>
      </c>
      <c r="G632">
        <v>474.67700000000002</v>
      </c>
      <c r="H632">
        <v>-2370.3000000000002</v>
      </c>
      <c r="I632">
        <v>-4836.57</v>
      </c>
      <c r="J632">
        <v>-1025.8900000000001</v>
      </c>
      <c r="K632">
        <v>-159.256</v>
      </c>
      <c r="L632">
        <v>-4718.0600000000004</v>
      </c>
      <c r="M632">
        <v>1442.86</v>
      </c>
      <c r="N632">
        <v>-5609.7</v>
      </c>
      <c r="O632">
        <v>-5192.12</v>
      </c>
      <c r="P632">
        <v>-217.58600000000001</v>
      </c>
      <c r="Q632">
        <v>-1501.19</v>
      </c>
      <c r="R632">
        <v>-5331.31</v>
      </c>
      <c r="S632">
        <v>650.904</v>
      </c>
      <c r="T632">
        <v>-3297.73</v>
      </c>
    </row>
    <row r="633" spans="1:20" x14ac:dyDescent="0.15">
      <c r="A633">
        <v>629</v>
      </c>
      <c r="B633">
        <v>0</v>
      </c>
      <c r="C633">
        <v>-19613.3</v>
      </c>
      <c r="D633">
        <v>-7403.15</v>
      </c>
      <c r="E633">
        <v>-2672.46</v>
      </c>
      <c r="F633">
        <v>10607.4</v>
      </c>
      <c r="G633">
        <v>453.99700000000001</v>
      </c>
      <c r="H633">
        <v>-2214.75</v>
      </c>
      <c r="I633">
        <v>-5172.67</v>
      </c>
      <c r="J633">
        <v>-1183.9100000000001</v>
      </c>
      <c r="K633">
        <v>-59.566800000000001</v>
      </c>
      <c r="L633">
        <v>-5093.04</v>
      </c>
      <c r="M633">
        <v>1382.67</v>
      </c>
      <c r="N633">
        <v>-5609.7</v>
      </c>
      <c r="O633">
        <v>-5567.1</v>
      </c>
      <c r="P633">
        <v>-178.08199999999999</v>
      </c>
      <c r="Q633">
        <v>-1481.74</v>
      </c>
      <c r="R633">
        <v>-5646.11</v>
      </c>
      <c r="S633">
        <v>769.41800000000001</v>
      </c>
      <c r="T633">
        <v>-3338.48</v>
      </c>
    </row>
    <row r="634" spans="1:20" x14ac:dyDescent="0.15">
      <c r="A634">
        <v>630</v>
      </c>
      <c r="B634">
        <v>1</v>
      </c>
      <c r="C634">
        <v>-19712.3</v>
      </c>
      <c r="D634">
        <v>-7936.16</v>
      </c>
      <c r="E634">
        <v>-1941.32</v>
      </c>
      <c r="F634">
        <v>10898.4</v>
      </c>
      <c r="G634">
        <v>376.84500000000003</v>
      </c>
      <c r="H634">
        <v>-1937.6</v>
      </c>
      <c r="I634">
        <v>-5547.04</v>
      </c>
      <c r="J634">
        <v>-1322.49</v>
      </c>
      <c r="K634">
        <v>18.823399999999999</v>
      </c>
      <c r="L634">
        <v>-5488.09</v>
      </c>
      <c r="M634">
        <v>1441</v>
      </c>
      <c r="N634">
        <v>-5648.59</v>
      </c>
      <c r="O634">
        <v>-6001.03</v>
      </c>
      <c r="P634">
        <v>-99.691400000000002</v>
      </c>
      <c r="Q634">
        <v>-1422.8</v>
      </c>
      <c r="R634">
        <v>-6060.6</v>
      </c>
      <c r="S634">
        <v>946.26</v>
      </c>
      <c r="T634">
        <v>-3318.41</v>
      </c>
    </row>
    <row r="635" spans="1:20" x14ac:dyDescent="0.15">
      <c r="A635">
        <v>631</v>
      </c>
      <c r="B635">
        <v>0</v>
      </c>
      <c r="C635">
        <v>-19888.599999999999</v>
      </c>
      <c r="D635">
        <v>-8975.2800000000007</v>
      </c>
      <c r="E635">
        <v>-1405.21</v>
      </c>
      <c r="F635">
        <v>12308.2</v>
      </c>
      <c r="G635">
        <v>509.84399999999999</v>
      </c>
      <c r="H635">
        <v>-1564.47</v>
      </c>
      <c r="I635">
        <v>-5923.26</v>
      </c>
      <c r="J635">
        <v>-1557.66</v>
      </c>
      <c r="K635">
        <v>156.78</v>
      </c>
      <c r="L635">
        <v>-5902.58</v>
      </c>
      <c r="M635">
        <v>1559.51</v>
      </c>
      <c r="N635">
        <v>-5766.48</v>
      </c>
      <c r="O635">
        <v>-6494.53</v>
      </c>
      <c r="P635">
        <v>18.822500000000002</v>
      </c>
      <c r="Q635">
        <v>-1441</v>
      </c>
      <c r="R635">
        <v>-6475.71</v>
      </c>
      <c r="S635">
        <v>1163.8499999999999</v>
      </c>
      <c r="T635">
        <v>-3337.86</v>
      </c>
    </row>
    <row r="636" spans="1:20" x14ac:dyDescent="0.15">
      <c r="A636">
        <v>632</v>
      </c>
      <c r="B636">
        <v>1</v>
      </c>
      <c r="C636">
        <v>-19990.099999999999</v>
      </c>
      <c r="D636">
        <v>-10418.799999999999</v>
      </c>
      <c r="E636">
        <v>-1108</v>
      </c>
      <c r="F636">
        <v>12167.9</v>
      </c>
      <c r="G636">
        <v>-7.6527200000000004</v>
      </c>
      <c r="H636">
        <v>-1187.01</v>
      </c>
      <c r="I636">
        <v>-6297.62</v>
      </c>
      <c r="J636">
        <v>-1815.99</v>
      </c>
      <c r="K636">
        <v>314.798</v>
      </c>
      <c r="L636">
        <v>-6239.92</v>
      </c>
      <c r="M636">
        <v>1619.7</v>
      </c>
      <c r="N636">
        <v>-5963.38</v>
      </c>
      <c r="O636">
        <v>-7066.42</v>
      </c>
      <c r="P636">
        <v>137.33699999999999</v>
      </c>
      <c r="Q636">
        <v>-1520.63</v>
      </c>
      <c r="R636">
        <v>-6734.66</v>
      </c>
      <c r="S636">
        <v>1361.37</v>
      </c>
      <c r="T636">
        <v>-3377.36</v>
      </c>
    </row>
    <row r="637" spans="1:20" x14ac:dyDescent="0.15">
      <c r="A637">
        <v>633</v>
      </c>
      <c r="B637">
        <v>0</v>
      </c>
      <c r="C637">
        <v>-19736.099999999999</v>
      </c>
      <c r="D637">
        <v>-11781.4</v>
      </c>
      <c r="E637">
        <v>-929.29700000000003</v>
      </c>
      <c r="F637">
        <v>12069.3</v>
      </c>
      <c r="G637">
        <v>-362.37599999999998</v>
      </c>
      <c r="H637">
        <v>-949.98199999999997</v>
      </c>
      <c r="I637">
        <v>-6693.29</v>
      </c>
      <c r="J637">
        <v>-1993.45</v>
      </c>
      <c r="K637">
        <v>472.81700000000001</v>
      </c>
      <c r="L637">
        <v>-6515.83</v>
      </c>
      <c r="M637">
        <v>1580.82</v>
      </c>
      <c r="N637">
        <v>-6219.85</v>
      </c>
      <c r="O637">
        <v>-7679.05</v>
      </c>
      <c r="P637">
        <v>236.40899999999999</v>
      </c>
      <c r="Q637">
        <v>-1637.9</v>
      </c>
      <c r="R637">
        <v>-6892.06</v>
      </c>
      <c r="S637">
        <v>1558.89</v>
      </c>
      <c r="T637">
        <v>-3319.66</v>
      </c>
    </row>
    <row r="638" spans="1:20" x14ac:dyDescent="0.15">
      <c r="A638">
        <v>634</v>
      </c>
      <c r="B638">
        <v>1</v>
      </c>
      <c r="C638">
        <v>-18971.099999999999</v>
      </c>
      <c r="D638">
        <v>-13786.1</v>
      </c>
      <c r="E638">
        <v>-791.34199999999998</v>
      </c>
      <c r="F638">
        <v>12749.4</v>
      </c>
      <c r="G638">
        <v>20.684899999999999</v>
      </c>
      <c r="H638">
        <v>-907.37</v>
      </c>
      <c r="I638">
        <v>-7009.95</v>
      </c>
      <c r="J638">
        <v>-2171.5300000000002</v>
      </c>
      <c r="K638">
        <v>630.83600000000001</v>
      </c>
      <c r="L638">
        <v>-6812.42</v>
      </c>
      <c r="M638">
        <v>1560.13</v>
      </c>
      <c r="N638">
        <v>-6515.83</v>
      </c>
      <c r="O638">
        <v>-8310.5</v>
      </c>
      <c r="P638">
        <v>276.53500000000003</v>
      </c>
      <c r="Q638">
        <v>-1815.98</v>
      </c>
      <c r="R638">
        <v>-7206.23</v>
      </c>
      <c r="S638">
        <v>1736.97</v>
      </c>
      <c r="T638">
        <v>-3219.96</v>
      </c>
    </row>
    <row r="639" spans="1:20" x14ac:dyDescent="0.15">
      <c r="A639">
        <v>635</v>
      </c>
      <c r="B639">
        <v>0</v>
      </c>
      <c r="C639">
        <v>-18370.400000000001</v>
      </c>
      <c r="D639">
        <v>-16899.599999999999</v>
      </c>
      <c r="E639">
        <v>-555.55799999999999</v>
      </c>
      <c r="F639">
        <v>12517.5</v>
      </c>
      <c r="G639">
        <v>96.584500000000006</v>
      </c>
      <c r="H639">
        <v>-1065.3900000000001</v>
      </c>
      <c r="I639">
        <v>-7383.69</v>
      </c>
      <c r="J639">
        <v>-2329.5500000000002</v>
      </c>
      <c r="K639">
        <v>788.85400000000004</v>
      </c>
      <c r="L639">
        <v>-7127.84</v>
      </c>
      <c r="M639">
        <v>1580.2</v>
      </c>
      <c r="N639">
        <v>-6812.42</v>
      </c>
      <c r="O639">
        <v>-8962.64</v>
      </c>
      <c r="P639">
        <v>198.76900000000001</v>
      </c>
      <c r="Q639">
        <v>-1954.56</v>
      </c>
      <c r="R639">
        <v>-7621.34</v>
      </c>
      <c r="S639">
        <v>1894.99</v>
      </c>
      <c r="T639">
        <v>-3219.34</v>
      </c>
    </row>
    <row r="640" spans="1:20" x14ac:dyDescent="0.15">
      <c r="A640">
        <v>636</v>
      </c>
      <c r="B640">
        <v>1</v>
      </c>
      <c r="C640">
        <v>-18135.900000000001</v>
      </c>
      <c r="D640">
        <v>-19347.400000000001</v>
      </c>
      <c r="E640">
        <v>577.00099999999998</v>
      </c>
      <c r="F640">
        <v>13073</v>
      </c>
      <c r="G640">
        <v>1034.1099999999999</v>
      </c>
      <c r="H640">
        <v>-1495.58</v>
      </c>
      <c r="I640">
        <v>-7799.42</v>
      </c>
      <c r="J640">
        <v>-2487.56</v>
      </c>
      <c r="K640">
        <v>946.87199999999996</v>
      </c>
      <c r="L640">
        <v>-7522.26</v>
      </c>
      <c r="M640">
        <v>1619.08</v>
      </c>
      <c r="N640">
        <v>-7108.4</v>
      </c>
      <c r="O640">
        <v>-9594.7099999999991</v>
      </c>
      <c r="P640">
        <v>-17.572199999999999</v>
      </c>
      <c r="Q640">
        <v>-2209.16</v>
      </c>
      <c r="R640">
        <v>-7996.95</v>
      </c>
      <c r="S640">
        <v>1994.69</v>
      </c>
      <c r="T640">
        <v>-3258.85</v>
      </c>
    </row>
    <row r="641" spans="1:20" x14ac:dyDescent="0.15">
      <c r="A641">
        <v>637</v>
      </c>
      <c r="B641">
        <v>0</v>
      </c>
      <c r="C641">
        <v>-16574.400000000001</v>
      </c>
      <c r="D641">
        <v>-20067.3</v>
      </c>
      <c r="E641">
        <v>3485.38</v>
      </c>
      <c r="F641">
        <v>13545.8</v>
      </c>
      <c r="G641">
        <v>1837.29</v>
      </c>
      <c r="H641">
        <v>-1934.49</v>
      </c>
      <c r="I641">
        <v>-8116.08</v>
      </c>
      <c r="J641">
        <v>-2684.46</v>
      </c>
      <c r="K641">
        <v>1202.0899999999999</v>
      </c>
      <c r="L641">
        <v>-7898.49</v>
      </c>
      <c r="M641">
        <v>1542.56</v>
      </c>
      <c r="N641">
        <v>-7404.99</v>
      </c>
      <c r="O641">
        <v>-10226.799999999999</v>
      </c>
      <c r="P641">
        <v>-294.10399999999998</v>
      </c>
      <c r="Q641">
        <v>-2507</v>
      </c>
      <c r="R641">
        <v>-8371.93</v>
      </c>
      <c r="S641">
        <v>2014.75</v>
      </c>
      <c r="T641">
        <v>-3220.59</v>
      </c>
    </row>
    <row r="642" spans="1:20" x14ac:dyDescent="0.15">
      <c r="A642">
        <v>638</v>
      </c>
      <c r="B642">
        <v>1</v>
      </c>
      <c r="C642">
        <v>-15169.9</v>
      </c>
      <c r="D642">
        <v>-20167</v>
      </c>
      <c r="E642">
        <v>6345.94</v>
      </c>
      <c r="F642">
        <v>13690.6</v>
      </c>
      <c r="G642">
        <v>1506.18</v>
      </c>
      <c r="H642">
        <v>-2034.19</v>
      </c>
      <c r="I642">
        <v>-8528.7000000000007</v>
      </c>
      <c r="J642">
        <v>-2902.05</v>
      </c>
      <c r="K642">
        <v>1479.87</v>
      </c>
      <c r="L642">
        <v>-8233.9699999999993</v>
      </c>
      <c r="M642">
        <v>1286.0899999999999</v>
      </c>
      <c r="N642">
        <v>-7700.96</v>
      </c>
      <c r="O642">
        <v>-10722.8</v>
      </c>
      <c r="P642">
        <v>-473.435</v>
      </c>
      <c r="Q642">
        <v>-2587.89</v>
      </c>
      <c r="R642">
        <v>-8825.2900000000009</v>
      </c>
      <c r="S642">
        <v>2073.0700000000002</v>
      </c>
      <c r="T642">
        <v>-3102.07</v>
      </c>
    </row>
    <row r="643" spans="1:20" x14ac:dyDescent="0.15">
      <c r="A643">
        <v>639</v>
      </c>
      <c r="B643">
        <v>0</v>
      </c>
      <c r="C643">
        <v>-15267.1</v>
      </c>
      <c r="D643">
        <v>-20012.099999999999</v>
      </c>
      <c r="E643">
        <v>7579.95</v>
      </c>
      <c r="F643">
        <v>13764</v>
      </c>
      <c r="G643">
        <v>1535.07</v>
      </c>
      <c r="H643">
        <v>-2015.38</v>
      </c>
      <c r="I643">
        <v>-9062.32</v>
      </c>
      <c r="J643">
        <v>-3119.01</v>
      </c>
      <c r="K643">
        <v>1716.28</v>
      </c>
      <c r="L643">
        <v>-8608.9500000000007</v>
      </c>
      <c r="M643">
        <v>1087.32</v>
      </c>
      <c r="N643">
        <v>-7958.68</v>
      </c>
      <c r="O643">
        <v>-10961.7</v>
      </c>
      <c r="P643">
        <v>-513.56399999999996</v>
      </c>
      <c r="Q643">
        <v>-2587.2600000000002</v>
      </c>
      <c r="R643">
        <v>-9377.73</v>
      </c>
      <c r="S643">
        <v>2133.27</v>
      </c>
      <c r="T643">
        <v>-3022.44</v>
      </c>
    </row>
    <row r="644" spans="1:20" x14ac:dyDescent="0.15">
      <c r="A644">
        <v>640</v>
      </c>
      <c r="B644">
        <v>1</v>
      </c>
      <c r="C644">
        <v>-15075.8</v>
      </c>
      <c r="D644">
        <v>-19209.400000000001</v>
      </c>
      <c r="E644">
        <v>7862.11</v>
      </c>
      <c r="F644">
        <v>14548.5</v>
      </c>
      <c r="G644">
        <v>2537.75</v>
      </c>
      <c r="H644">
        <v>-2130.7600000000002</v>
      </c>
      <c r="I644">
        <v>-9556.44</v>
      </c>
      <c r="J644">
        <v>-3394.92</v>
      </c>
      <c r="K644">
        <v>1973.37</v>
      </c>
      <c r="L644">
        <v>-9062.32</v>
      </c>
      <c r="M644">
        <v>988.24900000000002</v>
      </c>
      <c r="N644">
        <v>-8039.57</v>
      </c>
      <c r="O644">
        <v>-11080.2</v>
      </c>
      <c r="P644">
        <v>-494.12400000000002</v>
      </c>
      <c r="Q644">
        <v>-2840.6</v>
      </c>
      <c r="R644">
        <v>-10048.1</v>
      </c>
      <c r="S644">
        <v>2191.59</v>
      </c>
      <c r="T644">
        <v>-3041.25</v>
      </c>
    </row>
    <row r="645" spans="1:20" x14ac:dyDescent="0.15">
      <c r="A645">
        <v>641</v>
      </c>
      <c r="B645">
        <v>0</v>
      </c>
      <c r="C645">
        <v>-14230.5</v>
      </c>
      <c r="D645">
        <v>-18722.8</v>
      </c>
      <c r="E645">
        <v>7452.63</v>
      </c>
      <c r="F645">
        <v>14508.3</v>
      </c>
      <c r="G645">
        <v>3161.02</v>
      </c>
      <c r="H645">
        <v>-2621.76</v>
      </c>
      <c r="I645">
        <v>-10127.700000000001</v>
      </c>
      <c r="J645">
        <v>-3672.08</v>
      </c>
      <c r="K645">
        <v>2113.1999999999998</v>
      </c>
      <c r="L645">
        <v>-9478.68</v>
      </c>
      <c r="M645">
        <v>870.36099999999999</v>
      </c>
      <c r="N645">
        <v>-8000.06</v>
      </c>
      <c r="O645">
        <v>-11218.1</v>
      </c>
      <c r="P645">
        <v>-512.93799999999999</v>
      </c>
      <c r="Q645">
        <v>-3372.98</v>
      </c>
      <c r="R645">
        <v>-10720.9</v>
      </c>
      <c r="S645">
        <v>2290.66</v>
      </c>
      <c r="T645">
        <v>-3120.26</v>
      </c>
    </row>
    <row r="646" spans="1:20" x14ac:dyDescent="0.15">
      <c r="A646">
        <v>642</v>
      </c>
      <c r="B646">
        <v>1</v>
      </c>
      <c r="C646">
        <v>-13649.3</v>
      </c>
      <c r="D646">
        <v>-19252.7</v>
      </c>
      <c r="E646">
        <v>6507.65</v>
      </c>
      <c r="F646">
        <v>13885.7</v>
      </c>
      <c r="G646">
        <v>3276.4</v>
      </c>
      <c r="H646">
        <v>-3235.02</v>
      </c>
      <c r="I646">
        <v>-10779.8</v>
      </c>
      <c r="J646">
        <v>-3831.35</v>
      </c>
      <c r="K646">
        <v>2036.07</v>
      </c>
      <c r="L646">
        <v>-9736.4</v>
      </c>
      <c r="M646">
        <v>809.53800000000001</v>
      </c>
      <c r="N646">
        <v>-8038.31</v>
      </c>
      <c r="O646">
        <v>-11337.3</v>
      </c>
      <c r="P646">
        <v>-533.63</v>
      </c>
      <c r="Q646">
        <v>-3907.23</v>
      </c>
      <c r="R646">
        <v>-11235.7</v>
      </c>
      <c r="S646">
        <v>2389.11</v>
      </c>
      <c r="T646">
        <v>-3140.96</v>
      </c>
    </row>
    <row r="647" spans="1:20" x14ac:dyDescent="0.15">
      <c r="A647">
        <v>643</v>
      </c>
      <c r="B647">
        <v>0</v>
      </c>
      <c r="C647">
        <v>-13726.4</v>
      </c>
      <c r="D647">
        <v>-19575.599999999999</v>
      </c>
      <c r="E647">
        <v>5498.09</v>
      </c>
      <c r="F647">
        <v>13944.6</v>
      </c>
      <c r="G647">
        <v>3709.07</v>
      </c>
      <c r="H647">
        <v>-3865.84</v>
      </c>
      <c r="I647">
        <v>-11100.9</v>
      </c>
      <c r="J647">
        <v>-3988.12</v>
      </c>
      <c r="K647">
        <v>2071.81</v>
      </c>
      <c r="L647">
        <v>-9856.17</v>
      </c>
      <c r="M647">
        <v>868.48099999999999</v>
      </c>
      <c r="N647">
        <v>-8059.63</v>
      </c>
      <c r="O647">
        <v>-11474.6</v>
      </c>
      <c r="P647">
        <v>-455.24799999999999</v>
      </c>
      <c r="Q647">
        <v>-4381.28</v>
      </c>
      <c r="R647">
        <v>-11592.5</v>
      </c>
      <c r="S647">
        <v>2507.62</v>
      </c>
      <c r="T647">
        <v>-3023.7</v>
      </c>
    </row>
    <row r="648" spans="1:20" x14ac:dyDescent="0.15">
      <c r="A648">
        <v>644</v>
      </c>
      <c r="B648">
        <v>1</v>
      </c>
      <c r="C648">
        <v>-15498.4</v>
      </c>
      <c r="D648">
        <v>-16735.7</v>
      </c>
      <c r="E648">
        <v>1013.43</v>
      </c>
      <c r="F648">
        <v>14256.9</v>
      </c>
      <c r="G648">
        <v>4339.8900000000003</v>
      </c>
      <c r="H648">
        <v>-4518.6000000000004</v>
      </c>
      <c r="I648">
        <v>-11198.1</v>
      </c>
      <c r="J648">
        <v>-4050.2</v>
      </c>
      <c r="K648">
        <v>2328.91</v>
      </c>
      <c r="L648">
        <v>-9759.6</v>
      </c>
      <c r="M648">
        <v>1064.1199999999999</v>
      </c>
      <c r="N648">
        <v>-8000.06</v>
      </c>
      <c r="O648">
        <v>-11633.3</v>
      </c>
      <c r="P648">
        <v>-297.85700000000003</v>
      </c>
      <c r="Q648">
        <v>-4855.34</v>
      </c>
      <c r="R648">
        <v>-11791.3</v>
      </c>
      <c r="S648">
        <v>2567.8200000000002</v>
      </c>
      <c r="T648">
        <v>-2787.3</v>
      </c>
    </row>
    <row r="649" spans="1:20" x14ac:dyDescent="0.15">
      <c r="A649">
        <v>645</v>
      </c>
      <c r="B649">
        <v>0</v>
      </c>
      <c r="C649">
        <v>-18526.5</v>
      </c>
      <c r="D649">
        <v>-7704.33</v>
      </c>
      <c r="E649">
        <v>-1819.16</v>
      </c>
      <c r="F649">
        <v>14576.7</v>
      </c>
      <c r="G649">
        <v>5031.54</v>
      </c>
      <c r="H649">
        <v>-4877.92</v>
      </c>
      <c r="I649">
        <v>-11492.8</v>
      </c>
      <c r="J649">
        <v>-3776.18</v>
      </c>
      <c r="K649">
        <v>2488.1799999999998</v>
      </c>
      <c r="L649">
        <v>-9347.6299999999992</v>
      </c>
      <c r="M649">
        <v>1438.47</v>
      </c>
      <c r="N649">
        <v>-7960.56</v>
      </c>
      <c r="O649">
        <v>-11849</v>
      </c>
      <c r="P649">
        <v>-61.4574</v>
      </c>
      <c r="Q649">
        <v>-5232.2</v>
      </c>
      <c r="R649">
        <v>-11793.2</v>
      </c>
      <c r="S649">
        <v>2548.38</v>
      </c>
      <c r="T649">
        <v>-2510.7600000000002</v>
      </c>
    </row>
    <row r="650" spans="1:20" x14ac:dyDescent="0.15">
      <c r="A650">
        <v>646</v>
      </c>
      <c r="B650">
        <v>1</v>
      </c>
      <c r="C650">
        <v>-16722</v>
      </c>
      <c r="D650">
        <v>2816.54</v>
      </c>
      <c r="E650">
        <v>-434.55399999999997</v>
      </c>
      <c r="F650">
        <v>14577.9</v>
      </c>
      <c r="G650">
        <v>5858.62</v>
      </c>
      <c r="H650">
        <v>-5035.3100000000004</v>
      </c>
      <c r="I650">
        <v>-11460.2</v>
      </c>
      <c r="J650">
        <v>-3477.69</v>
      </c>
      <c r="K650">
        <v>2664.38</v>
      </c>
      <c r="L650">
        <v>-8852.25</v>
      </c>
      <c r="M650">
        <v>1892.46</v>
      </c>
      <c r="N650">
        <v>-7959.93</v>
      </c>
      <c r="O650">
        <v>-12339.9</v>
      </c>
      <c r="P650">
        <v>292.827</v>
      </c>
      <c r="Q650">
        <v>-5003.3500000000004</v>
      </c>
      <c r="R650">
        <v>-11733</v>
      </c>
      <c r="S650">
        <v>2547.75</v>
      </c>
      <c r="T650">
        <v>-2214.79</v>
      </c>
    </row>
    <row r="651" spans="1:20" x14ac:dyDescent="0.15">
      <c r="A651">
        <v>647</v>
      </c>
      <c r="B651">
        <v>0</v>
      </c>
      <c r="C651">
        <v>-7231.71</v>
      </c>
      <c r="D651">
        <v>12572.9</v>
      </c>
      <c r="E651">
        <v>-3602.88</v>
      </c>
      <c r="F651">
        <v>14596.1</v>
      </c>
      <c r="G651">
        <v>7351.61</v>
      </c>
      <c r="H651">
        <v>-5096.7700000000004</v>
      </c>
      <c r="I651">
        <v>-11511</v>
      </c>
      <c r="J651">
        <v>-3125.3</v>
      </c>
      <c r="K651">
        <v>2785.41</v>
      </c>
      <c r="L651">
        <v>-8612.7000000000007</v>
      </c>
      <c r="M651">
        <v>2288.77</v>
      </c>
      <c r="N651">
        <v>-8057.75</v>
      </c>
      <c r="O651">
        <v>-13264.2</v>
      </c>
      <c r="P651">
        <v>630.19000000000005</v>
      </c>
      <c r="Q651">
        <v>-3786.26</v>
      </c>
      <c r="R651">
        <v>-11946.8</v>
      </c>
      <c r="S651">
        <v>2587.2600000000002</v>
      </c>
      <c r="T651">
        <v>-1976.51</v>
      </c>
    </row>
    <row r="652" spans="1:20" x14ac:dyDescent="0.15">
      <c r="A652">
        <v>648</v>
      </c>
      <c r="B652">
        <v>1</v>
      </c>
      <c r="C652">
        <v>-2558.89</v>
      </c>
      <c r="D652">
        <v>19008.7</v>
      </c>
      <c r="E652">
        <v>-8292.7800000000007</v>
      </c>
      <c r="F652">
        <v>14364.8</v>
      </c>
      <c r="G652">
        <v>9191.41</v>
      </c>
      <c r="H652">
        <v>-5056.63</v>
      </c>
      <c r="I652">
        <v>-12161.8</v>
      </c>
      <c r="J652">
        <v>-2533.36</v>
      </c>
      <c r="K652">
        <v>2843.09</v>
      </c>
      <c r="L652">
        <v>-8825.26</v>
      </c>
      <c r="M652">
        <v>2604.8000000000002</v>
      </c>
      <c r="N652">
        <v>-8254.64</v>
      </c>
      <c r="O652">
        <v>-14507.7</v>
      </c>
      <c r="P652">
        <v>400.72199999999998</v>
      </c>
      <c r="Q652">
        <v>-2009.81</v>
      </c>
      <c r="R652">
        <v>-12731.2</v>
      </c>
      <c r="S652">
        <v>2723.95</v>
      </c>
      <c r="T652">
        <v>-1876.8</v>
      </c>
    </row>
    <row r="653" spans="1:20" x14ac:dyDescent="0.15">
      <c r="A653">
        <v>649</v>
      </c>
      <c r="B653">
        <v>0</v>
      </c>
      <c r="C653">
        <v>-7514.41</v>
      </c>
      <c r="D653">
        <v>17460.2</v>
      </c>
      <c r="E653">
        <v>-5909.19</v>
      </c>
      <c r="F653">
        <v>14258.1</v>
      </c>
      <c r="G653">
        <v>10753.4</v>
      </c>
      <c r="H653">
        <v>-5289.88</v>
      </c>
      <c r="I653">
        <v>-12406.4</v>
      </c>
      <c r="J653">
        <v>-1959.59</v>
      </c>
      <c r="K653">
        <v>2903.93</v>
      </c>
      <c r="L653">
        <v>-9494.31</v>
      </c>
      <c r="M653">
        <v>2745.91</v>
      </c>
      <c r="N653">
        <v>-8530.5400000000009</v>
      </c>
      <c r="O653">
        <v>-15169.9</v>
      </c>
      <c r="P653">
        <v>-388.11</v>
      </c>
      <c r="Q653">
        <v>-522.39599999999996</v>
      </c>
      <c r="R653">
        <v>-13818.5</v>
      </c>
      <c r="S653">
        <v>2960.98</v>
      </c>
      <c r="T653">
        <v>-2012.23</v>
      </c>
    </row>
    <row r="654" spans="1:20" x14ac:dyDescent="0.15">
      <c r="A654">
        <v>650</v>
      </c>
      <c r="B654">
        <v>1</v>
      </c>
      <c r="C654">
        <v>-13155.5</v>
      </c>
      <c r="D654">
        <v>900.798</v>
      </c>
      <c r="E654">
        <v>3778.66</v>
      </c>
      <c r="F654">
        <v>14517.1</v>
      </c>
      <c r="G654">
        <v>11593.1</v>
      </c>
      <c r="H654">
        <v>-5841.68</v>
      </c>
      <c r="I654">
        <v>-11508.6</v>
      </c>
      <c r="J654">
        <v>-1446.03</v>
      </c>
      <c r="K654">
        <v>2708.93</v>
      </c>
      <c r="L654">
        <v>-10265.6</v>
      </c>
      <c r="M654">
        <v>2531.4699999999998</v>
      </c>
      <c r="N654">
        <v>-8768.83</v>
      </c>
      <c r="O654">
        <v>-13887.1</v>
      </c>
      <c r="P654">
        <v>-790.73</v>
      </c>
      <c r="Q654">
        <v>97.815200000000004</v>
      </c>
      <c r="R654">
        <v>-13096.3</v>
      </c>
      <c r="S654">
        <v>2945.33</v>
      </c>
      <c r="T654">
        <v>-2658.69</v>
      </c>
    </row>
    <row r="655" spans="1:20" x14ac:dyDescent="0.15">
      <c r="A655">
        <v>651</v>
      </c>
      <c r="B655">
        <v>0</v>
      </c>
      <c r="C655">
        <v>-13816.9</v>
      </c>
      <c r="D655">
        <v>-14970.9</v>
      </c>
      <c r="E655">
        <v>8143.23</v>
      </c>
      <c r="F655">
        <v>14557.9</v>
      </c>
      <c r="G655">
        <v>12159.9</v>
      </c>
      <c r="H655">
        <v>-5890.66</v>
      </c>
      <c r="I655">
        <v>-10006.1</v>
      </c>
      <c r="J655">
        <v>-854.72799999999995</v>
      </c>
      <c r="K655">
        <v>2295.08</v>
      </c>
      <c r="L655">
        <v>-10490.8</v>
      </c>
      <c r="M655">
        <v>1825.44</v>
      </c>
      <c r="N655">
        <v>-8557.56</v>
      </c>
      <c r="O655">
        <v>-11513</v>
      </c>
      <c r="P655">
        <v>-964.39499999999998</v>
      </c>
      <c r="Q655">
        <v>-55.781399999999998</v>
      </c>
      <c r="R655">
        <v>-9751.7099999999991</v>
      </c>
      <c r="S655">
        <v>2396.6799999999998</v>
      </c>
      <c r="T655">
        <v>-2810.54</v>
      </c>
    </row>
    <row r="656" spans="1:20" x14ac:dyDescent="0.15">
      <c r="A656">
        <v>652</v>
      </c>
      <c r="B656">
        <v>1</v>
      </c>
      <c r="C656">
        <v>-12047.1</v>
      </c>
      <c r="D656">
        <v>-12408.9</v>
      </c>
      <c r="E656">
        <v>3448.03</v>
      </c>
      <c r="F656">
        <v>14207.4</v>
      </c>
      <c r="G656">
        <v>12116.8</v>
      </c>
      <c r="H656">
        <v>-4851.6899999999996</v>
      </c>
      <c r="I656">
        <v>-8720.01</v>
      </c>
      <c r="J656">
        <v>-319.202</v>
      </c>
      <c r="K656">
        <v>1704.41</v>
      </c>
      <c r="L656">
        <v>-10039.299999999999</v>
      </c>
      <c r="M656">
        <v>778.88599999999997</v>
      </c>
      <c r="N656">
        <v>-7634.57</v>
      </c>
      <c r="O656">
        <v>-9768.4699999999993</v>
      </c>
      <c r="P656">
        <v>-1107.4000000000001</v>
      </c>
      <c r="Q656">
        <v>228.80600000000001</v>
      </c>
      <c r="R656">
        <v>-6263.92</v>
      </c>
      <c r="S656">
        <v>1528.21</v>
      </c>
      <c r="T656">
        <v>-1419.19</v>
      </c>
    </row>
    <row r="657" spans="1:20" x14ac:dyDescent="0.15">
      <c r="A657">
        <v>653</v>
      </c>
      <c r="B657">
        <v>0</v>
      </c>
      <c r="C657">
        <v>-12828.3</v>
      </c>
      <c r="D657">
        <v>-6275.97</v>
      </c>
      <c r="E657">
        <v>-773.63499999999999</v>
      </c>
      <c r="F657">
        <v>14488.2</v>
      </c>
      <c r="G657">
        <v>9514.74</v>
      </c>
      <c r="H657">
        <v>-3835.78</v>
      </c>
      <c r="I657">
        <v>-7710.43</v>
      </c>
      <c r="J657">
        <v>-21.3355</v>
      </c>
      <c r="K657">
        <v>818.399</v>
      </c>
      <c r="L657">
        <v>-9484.98</v>
      </c>
      <c r="M657">
        <v>-54.508299999999998</v>
      </c>
      <c r="N657">
        <v>-6467.6</v>
      </c>
      <c r="O657">
        <v>-8503.06</v>
      </c>
      <c r="P657">
        <v>-735.59</v>
      </c>
      <c r="Q657">
        <v>1605.77</v>
      </c>
      <c r="R657">
        <v>-4800.8</v>
      </c>
      <c r="S657">
        <v>911.14599999999996</v>
      </c>
      <c r="T657">
        <v>110.916</v>
      </c>
    </row>
    <row r="658" spans="1:20" x14ac:dyDescent="0.15">
      <c r="A658">
        <v>654</v>
      </c>
      <c r="B658">
        <v>1</v>
      </c>
      <c r="C658">
        <v>-11508.8</v>
      </c>
      <c r="D658">
        <v>-3758.67</v>
      </c>
      <c r="E658">
        <v>-1020.37</v>
      </c>
      <c r="F658">
        <v>16024.4</v>
      </c>
      <c r="G658">
        <v>4996.8500000000004</v>
      </c>
      <c r="H658">
        <v>-3011.88</v>
      </c>
      <c r="I658">
        <v>-6977.37</v>
      </c>
      <c r="J658">
        <v>137.31700000000001</v>
      </c>
      <c r="K658">
        <v>-112.17700000000001</v>
      </c>
      <c r="L658">
        <v>-9088.67</v>
      </c>
      <c r="M658">
        <v>-277.80200000000002</v>
      </c>
      <c r="N658">
        <v>-5400.98</v>
      </c>
      <c r="O658">
        <v>-7395.66</v>
      </c>
      <c r="P658">
        <v>-220.76300000000001</v>
      </c>
      <c r="Q658">
        <v>2955.26</v>
      </c>
      <c r="R658">
        <v>-5343.09</v>
      </c>
      <c r="S658">
        <v>886.64300000000003</v>
      </c>
      <c r="T658">
        <v>-301.46199999999999</v>
      </c>
    </row>
    <row r="659" spans="1:20" x14ac:dyDescent="0.15">
      <c r="A659">
        <v>655</v>
      </c>
      <c r="B659">
        <v>0</v>
      </c>
      <c r="C659">
        <v>-12648.5</v>
      </c>
      <c r="D659">
        <v>-10180.299999999999</v>
      </c>
      <c r="E659">
        <v>-2996.2</v>
      </c>
      <c r="F659">
        <v>18308.099999999999</v>
      </c>
      <c r="G659">
        <v>-1203.26</v>
      </c>
      <c r="H659">
        <v>-1476.91</v>
      </c>
      <c r="I659">
        <v>-6637.46</v>
      </c>
      <c r="J659">
        <v>411.31299999999999</v>
      </c>
      <c r="K659">
        <v>-824.529</v>
      </c>
      <c r="L659">
        <v>-8966.98</v>
      </c>
      <c r="M659">
        <v>113.44</v>
      </c>
      <c r="N659">
        <v>-4353.79</v>
      </c>
      <c r="O659">
        <v>-6854.42</v>
      </c>
      <c r="P659">
        <v>174.91800000000001</v>
      </c>
      <c r="Q659">
        <v>3922.81</v>
      </c>
      <c r="R659">
        <v>-6353.95</v>
      </c>
      <c r="S659">
        <v>988.25800000000004</v>
      </c>
      <c r="T659">
        <v>-1982.63</v>
      </c>
    </row>
    <row r="660" spans="1:20" x14ac:dyDescent="0.15">
      <c r="A660">
        <v>656</v>
      </c>
      <c r="B660">
        <v>1</v>
      </c>
      <c r="C660">
        <v>-17087.2</v>
      </c>
      <c r="D660">
        <v>-18486.8</v>
      </c>
      <c r="E660">
        <v>-10161.9</v>
      </c>
      <c r="F660">
        <v>19926.7</v>
      </c>
      <c r="G660">
        <v>-6455.95</v>
      </c>
      <c r="H660">
        <v>477.62</v>
      </c>
      <c r="I660">
        <v>-7374.72</v>
      </c>
      <c r="J660">
        <v>943.03899999999999</v>
      </c>
      <c r="K660">
        <v>-1203.95</v>
      </c>
      <c r="L660">
        <v>-9842.83</v>
      </c>
      <c r="M660">
        <v>978.73400000000004</v>
      </c>
      <c r="N660">
        <v>-3618.19</v>
      </c>
      <c r="O660">
        <v>-7553.45</v>
      </c>
      <c r="P660">
        <v>452.71899999999999</v>
      </c>
      <c r="Q660">
        <v>4813.25</v>
      </c>
      <c r="R660">
        <v>-7474.44</v>
      </c>
      <c r="S660">
        <v>831.50800000000004</v>
      </c>
      <c r="T660">
        <v>-2396.08</v>
      </c>
    </row>
    <row r="661" spans="1:20" x14ac:dyDescent="0.15">
      <c r="A661">
        <v>657</v>
      </c>
      <c r="B661">
        <v>0</v>
      </c>
      <c r="C661">
        <v>-19087</v>
      </c>
      <c r="D661">
        <v>-12621.2</v>
      </c>
      <c r="E661">
        <v>-14052.6</v>
      </c>
      <c r="F661">
        <v>20166.900000000001</v>
      </c>
      <c r="G661">
        <v>-2634.19</v>
      </c>
      <c r="H661">
        <v>179.62899999999999</v>
      </c>
      <c r="I661">
        <v>-8799.43</v>
      </c>
      <c r="J661">
        <v>1439.07</v>
      </c>
      <c r="K661">
        <v>-1536.24</v>
      </c>
      <c r="L661">
        <v>-12046.8</v>
      </c>
      <c r="M661">
        <v>1929.39</v>
      </c>
      <c r="N661">
        <v>-3669.51</v>
      </c>
      <c r="O661">
        <v>-9462.1200000000008</v>
      </c>
      <c r="P661">
        <v>494.76499999999999</v>
      </c>
      <c r="Q661">
        <v>5758.82</v>
      </c>
      <c r="R661">
        <v>-10199.4</v>
      </c>
      <c r="S661">
        <v>924.87</v>
      </c>
      <c r="T661">
        <v>-1509.45</v>
      </c>
    </row>
    <row r="662" spans="1:20" x14ac:dyDescent="0.15">
      <c r="A662">
        <v>658</v>
      </c>
      <c r="B662">
        <v>1</v>
      </c>
      <c r="C662">
        <v>-19813.900000000001</v>
      </c>
      <c r="D662">
        <v>2151.5500000000002</v>
      </c>
      <c r="E662">
        <v>-4221.1400000000003</v>
      </c>
      <c r="F662">
        <v>20187</v>
      </c>
      <c r="G662">
        <v>6516.78</v>
      </c>
      <c r="H662">
        <v>-3322.91</v>
      </c>
      <c r="I662">
        <v>-9461.11</v>
      </c>
      <c r="J662">
        <v>1541.97</v>
      </c>
      <c r="K662">
        <v>-2011.57</v>
      </c>
      <c r="L662">
        <v>-14247.9</v>
      </c>
      <c r="M662">
        <v>1980.98</v>
      </c>
      <c r="N662">
        <v>-4183.7</v>
      </c>
      <c r="O662">
        <v>-11191.1</v>
      </c>
      <c r="P662">
        <v>726.06700000000001</v>
      </c>
      <c r="Q662">
        <v>4999.26</v>
      </c>
      <c r="R662">
        <v>-13509.8</v>
      </c>
      <c r="S662">
        <v>1476.02</v>
      </c>
      <c r="T662">
        <v>-1745.56</v>
      </c>
    </row>
    <row r="663" spans="1:20" x14ac:dyDescent="0.15">
      <c r="A663">
        <v>659</v>
      </c>
      <c r="B663">
        <v>0</v>
      </c>
      <c r="C663">
        <v>-13396.4</v>
      </c>
      <c r="D663">
        <v>8221.82</v>
      </c>
      <c r="E663">
        <v>9065.08</v>
      </c>
      <c r="F663">
        <v>20187</v>
      </c>
      <c r="G663">
        <v>11477.4</v>
      </c>
      <c r="H663">
        <v>-6832.75</v>
      </c>
      <c r="I663">
        <v>-9403.4500000000007</v>
      </c>
      <c r="J663">
        <v>1403.38</v>
      </c>
      <c r="K663">
        <v>-1979.07</v>
      </c>
      <c r="L663">
        <v>-15363</v>
      </c>
      <c r="M663">
        <v>1308.76</v>
      </c>
      <c r="N663">
        <v>-4269.08</v>
      </c>
      <c r="O663">
        <v>-11402.6</v>
      </c>
      <c r="P663">
        <v>1202.03</v>
      </c>
      <c r="Q663">
        <v>2351.83</v>
      </c>
      <c r="R663">
        <v>-13454</v>
      </c>
      <c r="S663">
        <v>1622.89</v>
      </c>
      <c r="T663">
        <v>-4180.18</v>
      </c>
    </row>
    <row r="664" spans="1:20" x14ac:dyDescent="0.15">
      <c r="A664">
        <v>660</v>
      </c>
      <c r="B664">
        <v>1</v>
      </c>
      <c r="C664">
        <v>-4231.57</v>
      </c>
      <c r="D664">
        <v>2381.5700000000002</v>
      </c>
      <c r="E664">
        <v>7884.25</v>
      </c>
      <c r="F664">
        <v>20187</v>
      </c>
      <c r="G664">
        <v>11028.6</v>
      </c>
      <c r="H664">
        <v>-8605.0499999999993</v>
      </c>
      <c r="I664">
        <v>-9167.7000000000007</v>
      </c>
      <c r="J664">
        <v>1284.8699999999999</v>
      </c>
      <c r="K664">
        <v>-1524.45</v>
      </c>
      <c r="L664">
        <v>-15216.4</v>
      </c>
      <c r="M664">
        <v>1220.82</v>
      </c>
      <c r="N664">
        <v>-3991.91</v>
      </c>
      <c r="O664">
        <v>-10458.9</v>
      </c>
      <c r="P664">
        <v>1285.51</v>
      </c>
      <c r="Q664">
        <v>891.09500000000003</v>
      </c>
      <c r="R664">
        <v>-11116.2</v>
      </c>
      <c r="S664">
        <v>1072.3800000000001</v>
      </c>
      <c r="T664">
        <v>-4992.3</v>
      </c>
    </row>
    <row r="665" spans="1:20" x14ac:dyDescent="0.15">
      <c r="A665">
        <v>661</v>
      </c>
      <c r="B665">
        <v>0</v>
      </c>
      <c r="C665">
        <v>-4065.69</v>
      </c>
      <c r="D665">
        <v>-4075.28</v>
      </c>
      <c r="E665">
        <v>-2890.26</v>
      </c>
      <c r="F665">
        <v>19195.900000000001</v>
      </c>
      <c r="G665">
        <v>9032.31</v>
      </c>
      <c r="H665">
        <v>-7880.66</v>
      </c>
      <c r="I665">
        <v>-8909.9599999999991</v>
      </c>
      <c r="J665">
        <v>1127.49</v>
      </c>
      <c r="K665">
        <v>-1303.6600000000001</v>
      </c>
      <c r="L665">
        <v>-13531.1</v>
      </c>
      <c r="M665">
        <v>1733.74</v>
      </c>
      <c r="N665">
        <v>-4201.84</v>
      </c>
      <c r="O665">
        <v>-9389.77</v>
      </c>
      <c r="P665">
        <v>1340.61</v>
      </c>
      <c r="Q665">
        <v>614.56299999999999</v>
      </c>
      <c r="R665">
        <v>-9666.94</v>
      </c>
      <c r="S665">
        <v>341.86399999999998</v>
      </c>
      <c r="T665">
        <v>-2358.91</v>
      </c>
    </row>
    <row r="666" spans="1:20" x14ac:dyDescent="0.15">
      <c r="A666">
        <v>662</v>
      </c>
      <c r="B666">
        <v>1</v>
      </c>
      <c r="C666">
        <v>-7882.43</v>
      </c>
      <c r="D666">
        <v>-6862.34</v>
      </c>
      <c r="E666">
        <v>-9487.82</v>
      </c>
      <c r="F666">
        <v>15762.6</v>
      </c>
      <c r="G666">
        <v>9390.66</v>
      </c>
      <c r="H666">
        <v>-6171.09</v>
      </c>
      <c r="I666">
        <v>-8945.6299999999992</v>
      </c>
      <c r="J666">
        <v>929.96500000000003</v>
      </c>
      <c r="K666">
        <v>-1264.8</v>
      </c>
      <c r="L666">
        <v>-10847.4</v>
      </c>
      <c r="M666">
        <v>2520</v>
      </c>
      <c r="N666">
        <v>-5009.45</v>
      </c>
      <c r="O666">
        <v>-9103.01</v>
      </c>
      <c r="P666">
        <v>1578.92</v>
      </c>
      <c r="Q666">
        <v>454.62700000000001</v>
      </c>
      <c r="R666">
        <v>-9009.68</v>
      </c>
      <c r="S666">
        <v>-117.235</v>
      </c>
      <c r="T666">
        <v>-670.30399999999997</v>
      </c>
    </row>
    <row r="667" spans="1:20" x14ac:dyDescent="0.15">
      <c r="A667">
        <v>663</v>
      </c>
      <c r="B667">
        <v>0</v>
      </c>
      <c r="C667">
        <v>-7919.55</v>
      </c>
      <c r="D667">
        <v>-6438.44</v>
      </c>
      <c r="E667">
        <v>-6890.7</v>
      </c>
      <c r="F667">
        <v>9464.92</v>
      </c>
      <c r="G667">
        <v>11784.4</v>
      </c>
      <c r="H667">
        <v>-4774.75</v>
      </c>
      <c r="I667">
        <v>-9299.89</v>
      </c>
      <c r="J667">
        <v>713.01</v>
      </c>
      <c r="K667">
        <v>-1166.3599999999999</v>
      </c>
      <c r="L667">
        <v>-8527.7199999999993</v>
      </c>
      <c r="M667">
        <v>3294.5</v>
      </c>
      <c r="N667">
        <v>-5860.4</v>
      </c>
      <c r="O667">
        <v>-9983.2199999999993</v>
      </c>
      <c r="P667">
        <v>1775.8</v>
      </c>
      <c r="Q667">
        <v>745.471</v>
      </c>
      <c r="R667">
        <v>-9684.69</v>
      </c>
      <c r="S667">
        <v>-42.066000000000003</v>
      </c>
      <c r="T667">
        <v>-1702.78</v>
      </c>
    </row>
    <row r="668" spans="1:20" x14ac:dyDescent="0.15">
      <c r="A668">
        <v>664</v>
      </c>
      <c r="B668">
        <v>1</v>
      </c>
      <c r="C668">
        <v>-6541.59</v>
      </c>
      <c r="D668">
        <v>-4593.47</v>
      </c>
      <c r="E668">
        <v>-1356.42</v>
      </c>
      <c r="F668">
        <v>1955.19</v>
      </c>
      <c r="G668">
        <v>4941.1499999999996</v>
      </c>
      <c r="H668">
        <v>-2239.19</v>
      </c>
      <c r="I668">
        <v>-9734.44</v>
      </c>
      <c r="J668">
        <v>398.25299999999999</v>
      </c>
      <c r="K668">
        <v>-970.11400000000003</v>
      </c>
      <c r="L668">
        <v>-7605.02</v>
      </c>
      <c r="M668">
        <v>3361.12</v>
      </c>
      <c r="N668">
        <v>-6436.1</v>
      </c>
      <c r="O668">
        <v>-11522</v>
      </c>
      <c r="P668">
        <v>2401.4699999999998</v>
      </c>
      <c r="Q668">
        <v>1183.23</v>
      </c>
      <c r="R668">
        <v>-11150.2</v>
      </c>
      <c r="S668">
        <v>235.107</v>
      </c>
      <c r="T668">
        <v>-3230.43</v>
      </c>
    </row>
    <row r="669" spans="1:20" x14ac:dyDescent="0.15">
      <c r="A669">
        <v>665</v>
      </c>
      <c r="B669">
        <v>0</v>
      </c>
      <c r="C669">
        <v>-7020.33</v>
      </c>
      <c r="D669">
        <v>-2045.54</v>
      </c>
      <c r="E669">
        <v>1002.57</v>
      </c>
      <c r="F669">
        <v>2731.09</v>
      </c>
      <c r="G669">
        <v>-2803.38</v>
      </c>
      <c r="H669">
        <v>-2165.91</v>
      </c>
      <c r="I669">
        <v>-10343.9</v>
      </c>
      <c r="J669">
        <v>42.070500000000003</v>
      </c>
      <c r="K669">
        <v>-693.58100000000002</v>
      </c>
      <c r="L669">
        <v>-8109.6</v>
      </c>
      <c r="M669">
        <v>3043.8</v>
      </c>
      <c r="N669">
        <v>-6481.37</v>
      </c>
      <c r="O669">
        <v>-13103.5</v>
      </c>
      <c r="P669">
        <v>3622.91</v>
      </c>
      <c r="Q669">
        <v>1128.78</v>
      </c>
      <c r="R669">
        <v>-11927.9</v>
      </c>
      <c r="S669">
        <v>219.52199999999999</v>
      </c>
      <c r="T669">
        <v>-3403.84</v>
      </c>
    </row>
    <row r="670" spans="1:20" x14ac:dyDescent="0.15">
      <c r="A670">
        <v>666</v>
      </c>
      <c r="B670">
        <v>1</v>
      </c>
      <c r="C670">
        <v>-7956.71</v>
      </c>
      <c r="D670">
        <v>600.45000000000005</v>
      </c>
      <c r="E670">
        <v>390.38299999999998</v>
      </c>
      <c r="F670">
        <v>8261.2000000000007</v>
      </c>
      <c r="G670">
        <v>1624.71</v>
      </c>
      <c r="H670">
        <v>-4220.6099999999997</v>
      </c>
      <c r="I670">
        <v>-11075.7</v>
      </c>
      <c r="J670">
        <v>-312.83</v>
      </c>
      <c r="K670">
        <v>-533.63800000000003</v>
      </c>
      <c r="L670">
        <v>-9195.66</v>
      </c>
      <c r="M670">
        <v>3001.09</v>
      </c>
      <c r="N670">
        <v>-6048.75</v>
      </c>
      <c r="O670">
        <v>-14002.3</v>
      </c>
      <c r="P670">
        <v>4481.5600000000004</v>
      </c>
      <c r="Q670">
        <v>676.07799999999997</v>
      </c>
      <c r="R670">
        <v>-12205.1</v>
      </c>
      <c r="S670">
        <v>-57.010599999999997</v>
      </c>
      <c r="T670">
        <v>-2400</v>
      </c>
    </row>
    <row r="671" spans="1:20" x14ac:dyDescent="0.15">
      <c r="A671">
        <v>667</v>
      </c>
      <c r="B671">
        <v>0</v>
      </c>
      <c r="C671">
        <v>-8682.73</v>
      </c>
      <c r="D671">
        <v>682.50699999999995</v>
      </c>
      <c r="E671">
        <v>-1699.51</v>
      </c>
      <c r="F671">
        <v>8213.66</v>
      </c>
      <c r="G671">
        <v>7698.63</v>
      </c>
      <c r="H671">
        <v>-4816.3900000000003</v>
      </c>
      <c r="I671">
        <v>-11669.5</v>
      </c>
      <c r="J671">
        <v>-766.17</v>
      </c>
      <c r="K671">
        <v>-358.11399999999998</v>
      </c>
      <c r="L671">
        <v>-10068.6</v>
      </c>
      <c r="M671">
        <v>3023.09</v>
      </c>
      <c r="N671">
        <v>-5476.25</v>
      </c>
      <c r="O671">
        <v>-13987.3</v>
      </c>
      <c r="P671">
        <v>4039.14</v>
      </c>
      <c r="Q671">
        <v>64.718699999999998</v>
      </c>
      <c r="R671">
        <v>-12578.1</v>
      </c>
      <c r="S671">
        <v>-178.09299999999999</v>
      </c>
      <c r="T671">
        <v>-1972.03</v>
      </c>
    </row>
    <row r="672" spans="1:20" x14ac:dyDescent="0.15">
      <c r="A672">
        <v>668</v>
      </c>
      <c r="B672">
        <v>1</v>
      </c>
      <c r="C672">
        <v>-9360.1</v>
      </c>
      <c r="D672">
        <v>-388.61900000000003</v>
      </c>
      <c r="E672">
        <v>-3058.74</v>
      </c>
      <c r="F672">
        <v>6568.11</v>
      </c>
      <c r="G672">
        <v>10604.8</v>
      </c>
      <c r="H672">
        <v>-4725.66</v>
      </c>
      <c r="I672">
        <v>-11969.3</v>
      </c>
      <c r="J672">
        <v>-1299.1600000000001</v>
      </c>
      <c r="K672">
        <v>16.215599999999998</v>
      </c>
      <c r="L672">
        <v>-10817.3</v>
      </c>
      <c r="M672">
        <v>2904.58</v>
      </c>
      <c r="N672">
        <v>-4767.1000000000004</v>
      </c>
      <c r="O672">
        <v>-13554.7</v>
      </c>
      <c r="P672">
        <v>2484.81</v>
      </c>
      <c r="Q672">
        <v>-412.55099999999999</v>
      </c>
      <c r="R672">
        <v>-13208.3</v>
      </c>
      <c r="S672">
        <v>-41.434199999999997</v>
      </c>
      <c r="T672">
        <v>-2483.67</v>
      </c>
    </row>
    <row r="673" spans="1:20" x14ac:dyDescent="0.15">
      <c r="A673">
        <v>669</v>
      </c>
      <c r="B673">
        <v>0</v>
      </c>
      <c r="C673">
        <v>-9578.98</v>
      </c>
      <c r="D673">
        <v>-731.80700000000002</v>
      </c>
      <c r="E673">
        <v>-3200.54</v>
      </c>
      <c r="F673">
        <v>6100.62</v>
      </c>
      <c r="G673">
        <v>9715.52</v>
      </c>
      <c r="H673">
        <v>-3725.05</v>
      </c>
      <c r="I673">
        <v>-11892.9</v>
      </c>
      <c r="J673">
        <v>-1832.8</v>
      </c>
      <c r="K673">
        <v>411.90499999999997</v>
      </c>
      <c r="L673">
        <v>-11278.3</v>
      </c>
      <c r="M673">
        <v>2650.05</v>
      </c>
      <c r="N673">
        <v>-4462.13</v>
      </c>
      <c r="O673">
        <v>-12846.2</v>
      </c>
      <c r="P673">
        <v>840.54499999999996</v>
      </c>
      <c r="Q673">
        <v>-475.346</v>
      </c>
      <c r="R673">
        <v>-13356.5</v>
      </c>
      <c r="S673">
        <v>137.30199999999999</v>
      </c>
      <c r="T673">
        <v>-2727.13</v>
      </c>
    </row>
    <row r="674" spans="1:20" x14ac:dyDescent="0.15">
      <c r="A674">
        <v>670</v>
      </c>
      <c r="B674">
        <v>1</v>
      </c>
      <c r="C674">
        <v>-9814.08</v>
      </c>
      <c r="D674">
        <v>-1176.77</v>
      </c>
      <c r="E674">
        <v>-3782.17</v>
      </c>
      <c r="F674">
        <v>6378.44</v>
      </c>
      <c r="G674">
        <v>6941.71</v>
      </c>
      <c r="H674">
        <v>-2419.46</v>
      </c>
      <c r="I674">
        <v>-11578.2</v>
      </c>
      <c r="J674">
        <v>-2307.5</v>
      </c>
      <c r="K674">
        <v>748.01700000000005</v>
      </c>
      <c r="L674">
        <v>-10793.2</v>
      </c>
      <c r="M674">
        <v>2196.71</v>
      </c>
      <c r="N674">
        <v>-5068.33</v>
      </c>
      <c r="O674">
        <v>-11957.6</v>
      </c>
      <c r="P674">
        <v>-114.006</v>
      </c>
      <c r="Q674">
        <v>-317.32799999999997</v>
      </c>
      <c r="R674">
        <v>-12513.3</v>
      </c>
      <c r="S674">
        <v>158.66399999999999</v>
      </c>
      <c r="T674">
        <v>-2297.08</v>
      </c>
    </row>
    <row r="675" spans="1:20" x14ac:dyDescent="0.15">
      <c r="A675">
        <v>671</v>
      </c>
      <c r="B675">
        <v>0</v>
      </c>
      <c r="C675">
        <v>-9547.85</v>
      </c>
      <c r="D675">
        <v>-2165.0300000000002</v>
      </c>
      <c r="E675">
        <v>-4560.5600000000004</v>
      </c>
      <c r="F675">
        <v>5643.31</v>
      </c>
      <c r="G675">
        <v>3620.74</v>
      </c>
      <c r="H675">
        <v>-1642.36</v>
      </c>
      <c r="I675">
        <v>-11008.2</v>
      </c>
      <c r="J675">
        <v>-2703.19</v>
      </c>
      <c r="K675">
        <v>986.33399999999995</v>
      </c>
      <c r="L675">
        <v>-9863.25</v>
      </c>
      <c r="M675">
        <v>1877.45</v>
      </c>
      <c r="N675">
        <v>-5842.22</v>
      </c>
      <c r="O675">
        <v>-11126.8</v>
      </c>
      <c r="P675">
        <v>-550.49</v>
      </c>
      <c r="Q675">
        <v>-159.309</v>
      </c>
      <c r="R675">
        <v>-11308.1</v>
      </c>
      <c r="S675">
        <v>118.515</v>
      </c>
      <c r="T675">
        <v>-1702.58</v>
      </c>
    </row>
    <row r="676" spans="1:20" x14ac:dyDescent="0.15">
      <c r="A676">
        <v>672</v>
      </c>
      <c r="B676">
        <v>1</v>
      </c>
      <c r="C676">
        <v>-8308.94</v>
      </c>
      <c r="D676">
        <v>-2005.65</v>
      </c>
      <c r="E676">
        <v>-4001.61</v>
      </c>
      <c r="F676">
        <v>4566.37</v>
      </c>
      <c r="G676">
        <v>1470.72</v>
      </c>
      <c r="H676">
        <v>-1655.98</v>
      </c>
      <c r="I676">
        <v>-10160.5</v>
      </c>
      <c r="J676">
        <v>-2883.86</v>
      </c>
      <c r="K676">
        <v>1047.2</v>
      </c>
      <c r="L676">
        <v>-9247.3799999999992</v>
      </c>
      <c r="M676">
        <v>1817.23</v>
      </c>
      <c r="N676">
        <v>-6162.12</v>
      </c>
      <c r="O676">
        <v>-10453.9</v>
      </c>
      <c r="P676">
        <v>-749.94799999999998</v>
      </c>
      <c r="Q676">
        <v>-79.009900000000002</v>
      </c>
      <c r="R676">
        <v>-10297.799999999999</v>
      </c>
      <c r="S676">
        <v>118.515</v>
      </c>
      <c r="T676">
        <v>-1481.11</v>
      </c>
    </row>
    <row r="677" spans="1:20" x14ac:dyDescent="0.15">
      <c r="A677">
        <v>673</v>
      </c>
      <c r="B677">
        <v>0</v>
      </c>
      <c r="C677">
        <v>-8283.1200000000008</v>
      </c>
      <c r="D677">
        <v>-2062.06</v>
      </c>
      <c r="E677">
        <v>-3317.77</v>
      </c>
      <c r="F677">
        <v>4364.97</v>
      </c>
      <c r="G677">
        <v>1141.77</v>
      </c>
      <c r="H677">
        <v>-2264.75</v>
      </c>
      <c r="I677">
        <v>-9251.26</v>
      </c>
      <c r="J677">
        <v>-2806.14</v>
      </c>
      <c r="K677">
        <v>949.41</v>
      </c>
      <c r="L677">
        <v>-8891.19</v>
      </c>
      <c r="M677">
        <v>1894.94</v>
      </c>
      <c r="N677">
        <v>-6143.99</v>
      </c>
      <c r="O677">
        <v>-9939.0400000000009</v>
      </c>
      <c r="P677">
        <v>-828.95799999999997</v>
      </c>
      <c r="Q677">
        <v>-137.298</v>
      </c>
      <c r="R677">
        <v>-9448.7800000000007</v>
      </c>
      <c r="S677">
        <v>118.515</v>
      </c>
      <c r="T677">
        <v>-1578.91</v>
      </c>
    </row>
    <row r="678" spans="1:20" x14ac:dyDescent="0.15">
      <c r="A678">
        <v>674</v>
      </c>
      <c r="B678">
        <v>1</v>
      </c>
      <c r="C678">
        <v>-9280.43</v>
      </c>
      <c r="D678">
        <v>-2882.57</v>
      </c>
      <c r="E678">
        <v>-3804.79</v>
      </c>
      <c r="F678">
        <v>4870.78</v>
      </c>
      <c r="G678">
        <v>1207.81</v>
      </c>
      <c r="H678">
        <v>-2958.34</v>
      </c>
      <c r="I678">
        <v>-8479.2999999999993</v>
      </c>
      <c r="J678">
        <v>-2706.41</v>
      </c>
      <c r="K678">
        <v>752.53300000000002</v>
      </c>
      <c r="L678">
        <v>-8652.8700000000008</v>
      </c>
      <c r="M678">
        <v>1975.25</v>
      </c>
      <c r="N678">
        <v>-6103.19</v>
      </c>
      <c r="O678">
        <v>-9504.49</v>
      </c>
      <c r="P678">
        <v>-907.96699999999998</v>
      </c>
      <c r="Q678">
        <v>-333.529</v>
      </c>
      <c r="R678">
        <v>-8618.5400000000009</v>
      </c>
      <c r="S678">
        <v>118.515</v>
      </c>
      <c r="T678">
        <v>-1600.92</v>
      </c>
    </row>
    <row r="679" spans="1:20" x14ac:dyDescent="0.15">
      <c r="A679">
        <v>675</v>
      </c>
      <c r="B679">
        <v>0</v>
      </c>
      <c r="C679">
        <v>-9248.0400000000009</v>
      </c>
      <c r="D679">
        <v>-2516</v>
      </c>
      <c r="E679">
        <v>-4402.54</v>
      </c>
      <c r="F679">
        <v>5780.68</v>
      </c>
      <c r="G679">
        <v>891.125</v>
      </c>
      <c r="H679">
        <v>-3608.55</v>
      </c>
      <c r="I679">
        <v>-7885.44</v>
      </c>
      <c r="J679">
        <v>-2686.34</v>
      </c>
      <c r="K679">
        <v>534.93399999999997</v>
      </c>
      <c r="L679">
        <v>-8533.7099999999991</v>
      </c>
      <c r="M679">
        <v>1761.53</v>
      </c>
      <c r="N679">
        <v>-6103.83</v>
      </c>
      <c r="O679">
        <v>-9089.3700000000008</v>
      </c>
      <c r="P679">
        <v>-1006.41</v>
      </c>
      <c r="Q679">
        <v>-532.346</v>
      </c>
      <c r="R679">
        <v>-7828.45</v>
      </c>
      <c r="S679">
        <v>118.515</v>
      </c>
      <c r="T679">
        <v>-1404.69</v>
      </c>
    </row>
    <row r="680" spans="1:20" x14ac:dyDescent="0.15">
      <c r="A680">
        <v>676</v>
      </c>
      <c r="B680">
        <v>1</v>
      </c>
      <c r="C680">
        <v>-9045.98</v>
      </c>
      <c r="D680">
        <v>-1859.97</v>
      </c>
      <c r="E680">
        <v>-4484.78</v>
      </c>
      <c r="F680">
        <v>6007.99</v>
      </c>
      <c r="G680">
        <v>692.30799999999999</v>
      </c>
      <c r="H680">
        <v>-3776.28</v>
      </c>
      <c r="I680">
        <v>-7371.88</v>
      </c>
      <c r="J680">
        <v>-2725.19</v>
      </c>
      <c r="K680">
        <v>415.12599999999998</v>
      </c>
      <c r="L680">
        <v>-8376.99</v>
      </c>
      <c r="M680">
        <v>1346.41</v>
      </c>
      <c r="N680">
        <v>-6025.47</v>
      </c>
      <c r="O680">
        <v>-8674.9</v>
      </c>
      <c r="P680">
        <v>-1086.06</v>
      </c>
      <c r="Q680">
        <v>-612.00300000000004</v>
      </c>
      <c r="R680">
        <v>-7135.5</v>
      </c>
      <c r="S680">
        <v>176.8</v>
      </c>
      <c r="T680">
        <v>-1205.8699999999999</v>
      </c>
    </row>
    <row r="681" spans="1:20" x14ac:dyDescent="0.15">
      <c r="A681">
        <v>677</v>
      </c>
      <c r="B681">
        <v>0</v>
      </c>
      <c r="C681">
        <v>-9144.42</v>
      </c>
      <c r="D681">
        <v>-1678.64</v>
      </c>
      <c r="E681">
        <v>-4560.55</v>
      </c>
      <c r="F681">
        <v>5962.65</v>
      </c>
      <c r="G681">
        <v>476.654</v>
      </c>
      <c r="H681">
        <v>-3400.02</v>
      </c>
      <c r="I681">
        <v>-6858.32</v>
      </c>
      <c r="J681">
        <v>-2707.06</v>
      </c>
      <c r="K681">
        <v>356.19299999999998</v>
      </c>
      <c r="L681">
        <v>-8003.97</v>
      </c>
      <c r="M681">
        <v>990.21799999999996</v>
      </c>
      <c r="N681">
        <v>-5887.53</v>
      </c>
      <c r="O681">
        <v>-8201.49</v>
      </c>
      <c r="P681">
        <v>-1183.8499999999999</v>
      </c>
      <c r="Q681">
        <v>-632.07899999999995</v>
      </c>
      <c r="R681">
        <v>-6620.64</v>
      </c>
      <c r="S681">
        <v>353.59800000000001</v>
      </c>
      <c r="T681">
        <v>-1223.3599999999999</v>
      </c>
    </row>
    <row r="682" spans="1:20" x14ac:dyDescent="0.15">
      <c r="A682">
        <v>678</v>
      </c>
      <c r="B682">
        <v>1</v>
      </c>
      <c r="C682">
        <v>-9243.5</v>
      </c>
      <c r="D682">
        <v>-1718.14</v>
      </c>
      <c r="E682">
        <v>-4739.9399999999996</v>
      </c>
      <c r="F682">
        <v>5890.13</v>
      </c>
      <c r="G682">
        <v>393.75099999999998</v>
      </c>
      <c r="H682">
        <v>-3161.69</v>
      </c>
      <c r="I682">
        <v>-6403.05</v>
      </c>
      <c r="J682">
        <v>-2588.5500000000002</v>
      </c>
      <c r="K682">
        <v>218.9</v>
      </c>
      <c r="L682">
        <v>-7490.4</v>
      </c>
      <c r="M682">
        <v>810.17600000000004</v>
      </c>
      <c r="N682">
        <v>-5768.37</v>
      </c>
      <c r="O682">
        <v>-7804.5</v>
      </c>
      <c r="P682">
        <v>-1303.01</v>
      </c>
      <c r="Q682">
        <v>-690.36199999999997</v>
      </c>
      <c r="R682">
        <v>-6205.52</v>
      </c>
      <c r="S682">
        <v>571.19799999999998</v>
      </c>
      <c r="T682">
        <v>-1400.8</v>
      </c>
    </row>
    <row r="683" spans="1:20" x14ac:dyDescent="0.15">
      <c r="A683">
        <v>679</v>
      </c>
      <c r="B683">
        <v>0</v>
      </c>
      <c r="C683">
        <v>-9244.7999999999993</v>
      </c>
      <c r="D683">
        <v>-1621.65</v>
      </c>
      <c r="E683">
        <v>-4624.68</v>
      </c>
      <c r="F683">
        <v>5940.62</v>
      </c>
      <c r="G683">
        <v>104.93600000000001</v>
      </c>
      <c r="H683">
        <v>-2809.4</v>
      </c>
      <c r="I683">
        <v>-6046.85</v>
      </c>
      <c r="J683">
        <v>-2450.61</v>
      </c>
      <c r="K683">
        <v>60.232199999999999</v>
      </c>
      <c r="L683">
        <v>-7015.7</v>
      </c>
      <c r="M683">
        <v>848.38099999999997</v>
      </c>
      <c r="N683">
        <v>-5708.79</v>
      </c>
      <c r="O683">
        <v>-7586.25</v>
      </c>
      <c r="P683">
        <v>-1226.5999999999999</v>
      </c>
      <c r="Q683">
        <v>-770.02099999999996</v>
      </c>
      <c r="R683">
        <v>-5791.05</v>
      </c>
      <c r="S683">
        <v>729.86599999999999</v>
      </c>
      <c r="T683">
        <v>-1501.19</v>
      </c>
    </row>
    <row r="684" spans="1:20" x14ac:dyDescent="0.15">
      <c r="A684">
        <v>680</v>
      </c>
      <c r="B684">
        <v>1</v>
      </c>
      <c r="C684">
        <v>-9107.51</v>
      </c>
      <c r="D684">
        <v>-1404.05</v>
      </c>
      <c r="E684">
        <v>-4230.93</v>
      </c>
      <c r="F684">
        <v>6610.9</v>
      </c>
      <c r="G684">
        <v>850.24599999999998</v>
      </c>
      <c r="H684">
        <v>-2003.78</v>
      </c>
      <c r="I684">
        <v>-5711.39</v>
      </c>
      <c r="J684">
        <v>-2273.16</v>
      </c>
      <c r="K684">
        <v>0</v>
      </c>
      <c r="L684">
        <v>-6639.43</v>
      </c>
      <c r="M684">
        <v>928.04100000000005</v>
      </c>
      <c r="N684">
        <v>-5727.56</v>
      </c>
      <c r="O684">
        <v>-7467.08</v>
      </c>
      <c r="P684">
        <v>-970.14700000000005</v>
      </c>
      <c r="Q684">
        <v>-790.09900000000005</v>
      </c>
      <c r="R684">
        <v>-5375.92</v>
      </c>
      <c r="S684">
        <v>848.38</v>
      </c>
      <c r="T684">
        <v>-1501.19</v>
      </c>
    </row>
    <row r="685" spans="1:20" x14ac:dyDescent="0.15">
      <c r="A685">
        <v>681</v>
      </c>
      <c r="B685">
        <v>0</v>
      </c>
      <c r="C685">
        <v>-8948.84</v>
      </c>
      <c r="D685">
        <v>-1245.3800000000001</v>
      </c>
      <c r="E685">
        <v>-3795.73</v>
      </c>
      <c r="F685">
        <v>6914.66</v>
      </c>
      <c r="G685">
        <v>674.29200000000003</v>
      </c>
      <c r="H685">
        <v>-1403.4</v>
      </c>
      <c r="I685">
        <v>-5414.13</v>
      </c>
      <c r="J685">
        <v>-2133.92</v>
      </c>
      <c r="K685">
        <v>-58.280900000000003</v>
      </c>
      <c r="L685">
        <v>-6342.82</v>
      </c>
      <c r="M685">
        <v>909.26400000000001</v>
      </c>
      <c r="N685">
        <v>-5826</v>
      </c>
      <c r="O685">
        <v>-7329.79</v>
      </c>
      <c r="P685">
        <v>-751.89599999999996</v>
      </c>
      <c r="Q685">
        <v>-867.80600000000004</v>
      </c>
      <c r="R685">
        <v>-5039.16</v>
      </c>
      <c r="S685">
        <v>986.32100000000003</v>
      </c>
      <c r="T685">
        <v>-1520.61</v>
      </c>
    </row>
    <row r="686" spans="1:20" x14ac:dyDescent="0.15">
      <c r="A686">
        <v>682</v>
      </c>
      <c r="B686">
        <v>1</v>
      </c>
      <c r="C686">
        <v>-8791.48</v>
      </c>
      <c r="D686">
        <v>-1146.3</v>
      </c>
      <c r="E686">
        <v>-3439.54</v>
      </c>
      <c r="F686">
        <v>7572.56</v>
      </c>
      <c r="G686">
        <v>-264.28100000000001</v>
      </c>
      <c r="H686">
        <v>-1129.48</v>
      </c>
      <c r="I686">
        <v>-5196.53</v>
      </c>
      <c r="J686">
        <v>-1977.2</v>
      </c>
      <c r="K686">
        <v>-118.515</v>
      </c>
      <c r="L686">
        <v>-6027.44</v>
      </c>
      <c r="M686">
        <v>733.12300000000005</v>
      </c>
      <c r="N686">
        <v>-5925.09</v>
      </c>
      <c r="O686">
        <v>-7132.27</v>
      </c>
      <c r="P686">
        <v>-632.73099999999999</v>
      </c>
      <c r="Q686">
        <v>-986.971</v>
      </c>
      <c r="R686">
        <v>-4782.05</v>
      </c>
      <c r="S686">
        <v>1105.49</v>
      </c>
      <c r="T686">
        <v>-1637.82</v>
      </c>
    </row>
    <row r="687" spans="1:20" x14ac:dyDescent="0.15">
      <c r="A687">
        <v>683</v>
      </c>
      <c r="B687">
        <v>0</v>
      </c>
      <c r="C687">
        <v>-8865.92</v>
      </c>
      <c r="D687">
        <v>-756.47199999999998</v>
      </c>
      <c r="E687">
        <v>-2929.24</v>
      </c>
      <c r="F687">
        <v>8840.61</v>
      </c>
      <c r="G687">
        <v>-1259.42</v>
      </c>
      <c r="H687">
        <v>-1510.82</v>
      </c>
      <c r="I687">
        <v>-4921.3</v>
      </c>
      <c r="J687">
        <v>-1779.03</v>
      </c>
      <c r="K687">
        <v>-137.941</v>
      </c>
      <c r="L687">
        <v>-5691.32</v>
      </c>
      <c r="M687">
        <v>534.29600000000005</v>
      </c>
      <c r="N687">
        <v>-5906.97</v>
      </c>
      <c r="O687">
        <v>-6857.04</v>
      </c>
      <c r="P687">
        <v>-514.87</v>
      </c>
      <c r="Q687">
        <v>-1065.98</v>
      </c>
      <c r="R687">
        <v>-4545.03</v>
      </c>
      <c r="S687">
        <v>1184.49</v>
      </c>
      <c r="T687">
        <v>-1796.49</v>
      </c>
    </row>
    <row r="688" spans="1:20" x14ac:dyDescent="0.15">
      <c r="A688">
        <v>684</v>
      </c>
      <c r="B688">
        <v>1</v>
      </c>
      <c r="C688">
        <v>-9124.33</v>
      </c>
      <c r="D688">
        <v>556.80399999999997</v>
      </c>
      <c r="E688">
        <v>-2354.14</v>
      </c>
      <c r="F688">
        <v>10780.7</v>
      </c>
      <c r="G688">
        <v>-1211.3</v>
      </c>
      <c r="H688">
        <v>-754.05</v>
      </c>
      <c r="I688">
        <v>-4604.6099999999997</v>
      </c>
      <c r="J688">
        <v>-1659.86</v>
      </c>
      <c r="K688">
        <v>-177.44499999999999</v>
      </c>
      <c r="L688">
        <v>-5394.71</v>
      </c>
      <c r="M688">
        <v>474.05900000000003</v>
      </c>
      <c r="N688">
        <v>-5594.2</v>
      </c>
      <c r="O688">
        <v>-6520.93</v>
      </c>
      <c r="P688">
        <v>-453.98</v>
      </c>
      <c r="Q688">
        <v>-1125.56</v>
      </c>
      <c r="R688">
        <v>-4308</v>
      </c>
      <c r="S688">
        <v>1263.5</v>
      </c>
      <c r="T688">
        <v>-1895.58</v>
      </c>
    </row>
    <row r="689" spans="1:20" x14ac:dyDescent="0.15">
      <c r="A689">
        <v>685</v>
      </c>
      <c r="B689">
        <v>0</v>
      </c>
      <c r="C689">
        <v>-9146.3700000000008</v>
      </c>
      <c r="D689">
        <v>-809.76300000000003</v>
      </c>
      <c r="E689">
        <v>-2774.3</v>
      </c>
      <c r="F689">
        <v>10498.3</v>
      </c>
      <c r="G689">
        <v>958.38199999999995</v>
      </c>
      <c r="H689">
        <v>-416.23</v>
      </c>
      <c r="I689">
        <v>-4386.3599999999997</v>
      </c>
      <c r="J689">
        <v>-1522.58</v>
      </c>
      <c r="K689">
        <v>-216.95</v>
      </c>
      <c r="L689">
        <v>-5157.03</v>
      </c>
      <c r="M689">
        <v>571.18499999999995</v>
      </c>
      <c r="N689">
        <v>-5158.34</v>
      </c>
      <c r="O689">
        <v>-6204.89</v>
      </c>
      <c r="P689">
        <v>-415.78300000000002</v>
      </c>
      <c r="Q689">
        <v>-1165.07</v>
      </c>
      <c r="R689">
        <v>-4148.67</v>
      </c>
      <c r="S689">
        <v>1323.09</v>
      </c>
      <c r="T689">
        <v>-1994.02</v>
      </c>
    </row>
    <row r="690" spans="1:20" x14ac:dyDescent="0.15">
      <c r="A690">
        <v>686</v>
      </c>
      <c r="B690">
        <v>1</v>
      </c>
      <c r="C690">
        <v>-9066.7099999999991</v>
      </c>
      <c r="D690">
        <v>-2792.63</v>
      </c>
      <c r="E690">
        <v>-3670.03</v>
      </c>
      <c r="F690">
        <v>9060.16</v>
      </c>
      <c r="G690">
        <v>685.99300000000005</v>
      </c>
      <c r="H690">
        <v>-2065.17</v>
      </c>
      <c r="I690">
        <v>-4228.34</v>
      </c>
      <c r="J690">
        <v>-1344.48</v>
      </c>
      <c r="K690">
        <v>-256.45499999999998</v>
      </c>
      <c r="L690">
        <v>-4959.51</v>
      </c>
      <c r="M690">
        <v>613.30899999999997</v>
      </c>
      <c r="N690">
        <v>-4899.92</v>
      </c>
      <c r="O690">
        <v>-5888.85</v>
      </c>
      <c r="P690">
        <v>-355.54399999999998</v>
      </c>
      <c r="Q690">
        <v>-1204.57</v>
      </c>
      <c r="R690">
        <v>-4069.66</v>
      </c>
      <c r="S690">
        <v>1362.59</v>
      </c>
      <c r="T690">
        <v>-2151.38</v>
      </c>
    </row>
    <row r="691" spans="1:20" x14ac:dyDescent="0.15">
      <c r="A691">
        <v>687</v>
      </c>
      <c r="B691">
        <v>0</v>
      </c>
      <c r="C691">
        <v>-9007.7800000000007</v>
      </c>
      <c r="D691">
        <v>-1456.68</v>
      </c>
      <c r="E691">
        <v>-3775.02</v>
      </c>
      <c r="F691">
        <v>10820.8</v>
      </c>
      <c r="G691">
        <v>-1149.3399999999999</v>
      </c>
      <c r="H691">
        <v>-2937.55</v>
      </c>
      <c r="I691">
        <v>-4031.47</v>
      </c>
      <c r="J691">
        <v>-1186.46</v>
      </c>
      <c r="K691">
        <v>-315.38400000000001</v>
      </c>
      <c r="L691">
        <v>-4761.9799999999996</v>
      </c>
      <c r="M691">
        <v>436.52100000000002</v>
      </c>
      <c r="N691">
        <v>-4897.3</v>
      </c>
      <c r="O691">
        <v>-5533.97</v>
      </c>
      <c r="P691">
        <v>-452.66800000000001</v>
      </c>
      <c r="Q691">
        <v>-1244.08</v>
      </c>
      <c r="R691">
        <v>-4010.08</v>
      </c>
      <c r="S691">
        <v>1421.52</v>
      </c>
      <c r="T691">
        <v>-2329.48</v>
      </c>
    </row>
    <row r="692" spans="1:20" x14ac:dyDescent="0.15">
      <c r="A692">
        <v>688</v>
      </c>
      <c r="B692">
        <v>1</v>
      </c>
      <c r="C692">
        <v>-8482.01</v>
      </c>
      <c r="D692">
        <v>-358.827</v>
      </c>
      <c r="E692">
        <v>-2857.48</v>
      </c>
      <c r="F692">
        <v>11353</v>
      </c>
      <c r="G692">
        <v>-1880.75</v>
      </c>
      <c r="H692">
        <v>-2404.8200000000002</v>
      </c>
      <c r="I692">
        <v>-3872.14</v>
      </c>
      <c r="J692">
        <v>-1047.8699999999999</v>
      </c>
      <c r="K692">
        <v>-394.39299999999997</v>
      </c>
      <c r="L692">
        <v>-4622.7299999999996</v>
      </c>
      <c r="M692">
        <v>218.91800000000001</v>
      </c>
      <c r="N692">
        <v>-5094.17</v>
      </c>
      <c r="O692">
        <v>-5197.2</v>
      </c>
      <c r="P692">
        <v>-650.19000000000005</v>
      </c>
      <c r="Q692">
        <v>-1264.1600000000001</v>
      </c>
      <c r="R692">
        <v>-3912.3</v>
      </c>
      <c r="S692">
        <v>1481.11</v>
      </c>
      <c r="T692">
        <v>-2429.2199999999998</v>
      </c>
    </row>
    <row r="693" spans="1:20" x14ac:dyDescent="0.15">
      <c r="A693">
        <v>689</v>
      </c>
      <c r="B693">
        <v>0</v>
      </c>
      <c r="C693">
        <v>-8426.74</v>
      </c>
      <c r="D693">
        <v>113.91200000000001</v>
      </c>
      <c r="E693">
        <v>-2462.15</v>
      </c>
      <c r="F693">
        <v>11148</v>
      </c>
      <c r="G693">
        <v>-1017.57</v>
      </c>
      <c r="H693">
        <v>-1928.51</v>
      </c>
      <c r="I693">
        <v>-3754.28</v>
      </c>
      <c r="J693">
        <v>-929.35199999999998</v>
      </c>
      <c r="K693">
        <v>-434.55399999999997</v>
      </c>
      <c r="L693">
        <v>-4504.88</v>
      </c>
      <c r="M693">
        <v>-17.4513</v>
      </c>
      <c r="N693">
        <v>-5311.77</v>
      </c>
      <c r="O693">
        <v>-4920.66</v>
      </c>
      <c r="P693">
        <v>-653.47500000000002</v>
      </c>
      <c r="Q693">
        <v>-1205.8900000000001</v>
      </c>
      <c r="R693">
        <v>-3831.98</v>
      </c>
      <c r="S693">
        <v>1481.76</v>
      </c>
      <c r="T693">
        <v>-2507.58</v>
      </c>
    </row>
    <row r="694" spans="1:20" x14ac:dyDescent="0.15">
      <c r="A694">
        <v>690</v>
      </c>
      <c r="B694">
        <v>1</v>
      </c>
      <c r="C694">
        <v>-9257.65</v>
      </c>
      <c r="D694">
        <v>-440.15499999999997</v>
      </c>
      <c r="E694">
        <v>-3544.25</v>
      </c>
      <c r="F694">
        <v>12706.8</v>
      </c>
      <c r="G694">
        <v>-802.94</v>
      </c>
      <c r="H694">
        <v>-2370.3000000000002</v>
      </c>
      <c r="I694">
        <v>-3576.84</v>
      </c>
      <c r="J694">
        <v>-869.10799999999995</v>
      </c>
      <c r="K694">
        <v>-492.82400000000001</v>
      </c>
      <c r="L694">
        <v>-4327.4399999999996</v>
      </c>
      <c r="M694">
        <v>-255.136</v>
      </c>
      <c r="N694">
        <v>-5509.29</v>
      </c>
      <c r="O694">
        <v>-4702.3999999999996</v>
      </c>
      <c r="P694">
        <v>-591.91600000000005</v>
      </c>
      <c r="Q694">
        <v>-1106.8</v>
      </c>
      <c r="R694">
        <v>-3812.55</v>
      </c>
      <c r="S694">
        <v>1519.95</v>
      </c>
      <c r="T694">
        <v>-2664.94</v>
      </c>
    </row>
    <row r="695" spans="1:20" x14ac:dyDescent="0.15">
      <c r="A695">
        <v>691</v>
      </c>
      <c r="B695">
        <v>0</v>
      </c>
      <c r="C695">
        <v>-9386.7000000000007</v>
      </c>
      <c r="D695">
        <v>-992.89499999999998</v>
      </c>
      <c r="E695">
        <v>-4091.07</v>
      </c>
      <c r="F695">
        <v>13899.8</v>
      </c>
      <c r="G695">
        <v>-1885.03</v>
      </c>
      <c r="H695">
        <v>-2428.56</v>
      </c>
      <c r="I695">
        <v>-3418.16</v>
      </c>
      <c r="J695">
        <v>-849.68499999999995</v>
      </c>
      <c r="K695">
        <v>-591.91499999999996</v>
      </c>
      <c r="L695">
        <v>-4129.91</v>
      </c>
      <c r="M695">
        <v>-336.12099999999998</v>
      </c>
      <c r="N695">
        <v>-5648.55</v>
      </c>
      <c r="O695">
        <v>-4544.38</v>
      </c>
      <c r="P695">
        <v>-593.23299999999995</v>
      </c>
      <c r="Q695">
        <v>-950.09500000000003</v>
      </c>
      <c r="R695">
        <v>-3773.05</v>
      </c>
      <c r="S695">
        <v>1560.77</v>
      </c>
      <c r="T695">
        <v>-2823.61</v>
      </c>
    </row>
    <row r="696" spans="1:20" x14ac:dyDescent="0.15">
      <c r="A696">
        <v>692</v>
      </c>
      <c r="B696">
        <v>1</v>
      </c>
      <c r="C696">
        <v>-9047.9500000000007</v>
      </c>
      <c r="D696">
        <v>-263.70699999999999</v>
      </c>
      <c r="E696">
        <v>-3969.92</v>
      </c>
      <c r="F696">
        <v>14727.4</v>
      </c>
      <c r="G696">
        <v>-3131.08</v>
      </c>
      <c r="H696">
        <v>-2508.23</v>
      </c>
      <c r="I696">
        <v>-3416.19</v>
      </c>
      <c r="J696">
        <v>-790.75800000000004</v>
      </c>
      <c r="K696">
        <v>-632.07899999999995</v>
      </c>
      <c r="L696">
        <v>-3951.81</v>
      </c>
      <c r="M696">
        <v>-277.19400000000002</v>
      </c>
      <c r="N696">
        <v>-5688.71</v>
      </c>
      <c r="O696">
        <v>-4425.21</v>
      </c>
      <c r="P696">
        <v>-591.91399999999999</v>
      </c>
      <c r="Q696">
        <v>-674.22199999999998</v>
      </c>
      <c r="R696">
        <v>-3772.39</v>
      </c>
      <c r="S696">
        <v>1521.27</v>
      </c>
      <c r="T696">
        <v>-2922.71</v>
      </c>
    </row>
    <row r="697" spans="1:20" x14ac:dyDescent="0.15">
      <c r="A697">
        <v>693</v>
      </c>
      <c r="B697">
        <v>0</v>
      </c>
      <c r="C697">
        <v>-9297.7999999999993</v>
      </c>
      <c r="D697">
        <v>138.59700000000001</v>
      </c>
      <c r="E697">
        <v>-4339.6000000000004</v>
      </c>
      <c r="F697">
        <v>15733.8</v>
      </c>
      <c r="G697">
        <v>-4296.1400000000003</v>
      </c>
      <c r="H697">
        <v>-2528.3200000000002</v>
      </c>
      <c r="I697">
        <v>-3476.43</v>
      </c>
      <c r="J697">
        <v>-789.43799999999999</v>
      </c>
      <c r="K697">
        <v>-651.50099999999998</v>
      </c>
      <c r="L697">
        <v>-3832.64</v>
      </c>
      <c r="M697">
        <v>-275.87400000000002</v>
      </c>
      <c r="N697">
        <v>-5649.86</v>
      </c>
      <c r="O697">
        <v>-4287.9399999999996</v>
      </c>
      <c r="P697">
        <v>-632.07899999999995</v>
      </c>
      <c r="Q697">
        <v>-397.03</v>
      </c>
      <c r="R697">
        <v>-3909.01</v>
      </c>
      <c r="S697">
        <v>1501.19</v>
      </c>
      <c r="T697">
        <v>-3040.56</v>
      </c>
    </row>
    <row r="698" spans="1:20" x14ac:dyDescent="0.15">
      <c r="A698">
        <v>694</v>
      </c>
      <c r="B698">
        <v>1</v>
      </c>
      <c r="C698">
        <v>-9211.92</v>
      </c>
      <c r="D698">
        <v>99.092699999999994</v>
      </c>
      <c r="E698">
        <v>-4778.7700000000004</v>
      </c>
      <c r="F698">
        <v>16761.599999999999</v>
      </c>
      <c r="G698">
        <v>-5481.27</v>
      </c>
      <c r="H698">
        <v>-2547.7399999999998</v>
      </c>
      <c r="I698">
        <v>-3592.97</v>
      </c>
      <c r="J698">
        <v>-829.60400000000004</v>
      </c>
      <c r="K698">
        <v>-749.27200000000005</v>
      </c>
      <c r="L698">
        <v>-3831.32</v>
      </c>
      <c r="M698">
        <v>-393.72800000000001</v>
      </c>
      <c r="N698">
        <v>-5667.97</v>
      </c>
      <c r="O698">
        <v>-4168.1000000000004</v>
      </c>
      <c r="P698">
        <v>-670.923</v>
      </c>
      <c r="Q698">
        <v>-218.268</v>
      </c>
      <c r="R698">
        <v>-4107.1899999999996</v>
      </c>
      <c r="S698">
        <v>1520.61</v>
      </c>
      <c r="T698">
        <v>-3198.58</v>
      </c>
    </row>
    <row r="699" spans="1:20" x14ac:dyDescent="0.15">
      <c r="A699">
        <v>695</v>
      </c>
      <c r="B699">
        <v>0</v>
      </c>
      <c r="C699">
        <v>-8789.52</v>
      </c>
      <c r="D699">
        <v>273.22800000000001</v>
      </c>
      <c r="E699">
        <v>-4975.6400000000003</v>
      </c>
      <c r="F699">
        <v>17496.7</v>
      </c>
      <c r="G699">
        <v>-6569.31</v>
      </c>
      <c r="H699">
        <v>-2548.4</v>
      </c>
      <c r="I699">
        <v>-3752.31</v>
      </c>
      <c r="J699">
        <v>-849.02499999999998</v>
      </c>
      <c r="K699">
        <v>-907.29100000000005</v>
      </c>
      <c r="L699">
        <v>-4007.44</v>
      </c>
      <c r="M699">
        <v>-532.32500000000005</v>
      </c>
      <c r="N699">
        <v>-5728.21</v>
      </c>
      <c r="O699">
        <v>-4206.28</v>
      </c>
      <c r="P699">
        <v>-711.08900000000006</v>
      </c>
      <c r="Q699">
        <v>-158.02000000000001</v>
      </c>
      <c r="R699">
        <v>-4284.63</v>
      </c>
      <c r="S699">
        <v>1501.85</v>
      </c>
      <c r="T699">
        <v>-3317.75</v>
      </c>
    </row>
    <row r="700" spans="1:20" x14ac:dyDescent="0.15">
      <c r="A700">
        <v>696</v>
      </c>
      <c r="B700">
        <v>1</v>
      </c>
      <c r="C700">
        <v>-9003.81</v>
      </c>
      <c r="D700">
        <v>629.43100000000004</v>
      </c>
      <c r="E700">
        <v>-5076.71</v>
      </c>
      <c r="F700">
        <v>17854.2</v>
      </c>
      <c r="G700">
        <v>-7401.55</v>
      </c>
      <c r="H700">
        <v>-2450.63</v>
      </c>
      <c r="I700">
        <v>-3850.74</v>
      </c>
      <c r="J700">
        <v>-927.37300000000005</v>
      </c>
      <c r="K700">
        <v>-1007.04</v>
      </c>
      <c r="L700">
        <v>-4381.08</v>
      </c>
      <c r="M700">
        <v>-592.57399999999996</v>
      </c>
      <c r="N700">
        <v>-5767.06</v>
      </c>
      <c r="O700">
        <v>-4383.0600000000004</v>
      </c>
      <c r="P700">
        <v>-749.93200000000002</v>
      </c>
      <c r="Q700">
        <v>-255.12700000000001</v>
      </c>
      <c r="R700">
        <v>-4482.1499999999996</v>
      </c>
      <c r="S700">
        <v>1481.1</v>
      </c>
      <c r="T700">
        <v>-3416.18</v>
      </c>
    </row>
    <row r="701" spans="1:20" x14ac:dyDescent="0.15">
      <c r="A701">
        <v>697</v>
      </c>
      <c r="B701">
        <v>0</v>
      </c>
      <c r="C701">
        <v>-9340.6</v>
      </c>
      <c r="D701">
        <v>692.99300000000005</v>
      </c>
      <c r="E701">
        <v>-5056.63</v>
      </c>
      <c r="F701">
        <v>18110.7</v>
      </c>
      <c r="G701">
        <v>-8247.92</v>
      </c>
      <c r="H701">
        <v>-2214.9299999999998</v>
      </c>
      <c r="I701">
        <v>-4046.94</v>
      </c>
      <c r="J701">
        <v>-1045.8900000000001</v>
      </c>
      <c r="K701">
        <v>-1065.97</v>
      </c>
      <c r="L701">
        <v>-4932.82</v>
      </c>
      <c r="M701">
        <v>-611.995</v>
      </c>
      <c r="N701">
        <v>-5710.12</v>
      </c>
      <c r="O701">
        <v>-4658.93</v>
      </c>
      <c r="P701">
        <v>-828.94100000000003</v>
      </c>
      <c r="Q701">
        <v>-374.96600000000001</v>
      </c>
      <c r="R701">
        <v>-4679.68</v>
      </c>
      <c r="S701">
        <v>1462.34</v>
      </c>
      <c r="T701">
        <v>-3534.7</v>
      </c>
    </row>
    <row r="702" spans="1:20" x14ac:dyDescent="0.15">
      <c r="A702">
        <v>698</v>
      </c>
      <c r="B702">
        <v>1</v>
      </c>
      <c r="C702">
        <v>-9520.02</v>
      </c>
      <c r="D702">
        <v>359.524</v>
      </c>
      <c r="E702">
        <v>-5037.21</v>
      </c>
      <c r="F702">
        <v>18406.599999999999</v>
      </c>
      <c r="G702">
        <v>-9100.25</v>
      </c>
      <c r="H702">
        <v>-1801.79</v>
      </c>
      <c r="I702">
        <v>-4265.21</v>
      </c>
      <c r="J702">
        <v>-1242.08</v>
      </c>
      <c r="K702">
        <v>-1028.45</v>
      </c>
      <c r="L702">
        <v>-5545.47</v>
      </c>
      <c r="M702">
        <v>-690.34100000000001</v>
      </c>
      <c r="N702">
        <v>-5493.17</v>
      </c>
      <c r="O702">
        <v>-4994.3900000000003</v>
      </c>
      <c r="P702">
        <v>-927.37099999999998</v>
      </c>
      <c r="Q702">
        <v>-453.31200000000001</v>
      </c>
      <c r="R702">
        <v>-4935.46</v>
      </c>
      <c r="S702">
        <v>1383.34</v>
      </c>
      <c r="T702">
        <v>-3633.79</v>
      </c>
    </row>
    <row r="703" spans="1:20" x14ac:dyDescent="0.15">
      <c r="A703">
        <v>699</v>
      </c>
      <c r="B703">
        <v>0</v>
      </c>
      <c r="C703">
        <v>-9715.56</v>
      </c>
      <c r="D703">
        <v>-36.848700000000001</v>
      </c>
      <c r="E703">
        <v>-4958.8599999999997</v>
      </c>
      <c r="F703">
        <v>18645</v>
      </c>
      <c r="G703">
        <v>-9985.4500000000007</v>
      </c>
      <c r="H703">
        <v>-1501.85</v>
      </c>
      <c r="I703">
        <v>-4403.8</v>
      </c>
      <c r="J703">
        <v>-1479.77</v>
      </c>
      <c r="K703">
        <v>-909.27700000000004</v>
      </c>
      <c r="L703">
        <v>-6099.2</v>
      </c>
      <c r="M703">
        <v>-808.85500000000002</v>
      </c>
      <c r="N703">
        <v>-5333.83</v>
      </c>
      <c r="O703">
        <v>-5330.51</v>
      </c>
      <c r="P703">
        <v>-1026.46</v>
      </c>
      <c r="Q703">
        <v>-610.66600000000005</v>
      </c>
      <c r="R703">
        <v>-5251.5</v>
      </c>
      <c r="S703">
        <v>1304.33</v>
      </c>
      <c r="T703">
        <v>-3712.8</v>
      </c>
    </row>
    <row r="704" spans="1:20" x14ac:dyDescent="0.15">
      <c r="A704">
        <v>700</v>
      </c>
      <c r="B704">
        <v>1</v>
      </c>
      <c r="C704">
        <v>-9779.1299999999992</v>
      </c>
      <c r="D704">
        <v>-430.565</v>
      </c>
      <c r="E704">
        <v>-4879.1899999999996</v>
      </c>
      <c r="F704">
        <v>18880.7</v>
      </c>
      <c r="G704">
        <v>-11111</v>
      </c>
      <c r="H704">
        <v>-1481.1</v>
      </c>
      <c r="I704">
        <v>-4561.16</v>
      </c>
      <c r="J704">
        <v>-1696.72</v>
      </c>
      <c r="K704">
        <v>-810.84799999999996</v>
      </c>
      <c r="L704">
        <v>-6515.65</v>
      </c>
      <c r="M704">
        <v>-946.78899999999999</v>
      </c>
      <c r="N704">
        <v>-5235.3999999999996</v>
      </c>
      <c r="O704">
        <v>-5646.54</v>
      </c>
      <c r="P704">
        <v>-1144.31</v>
      </c>
      <c r="Q704">
        <v>-866.44899999999996</v>
      </c>
      <c r="R704">
        <v>-5489.86</v>
      </c>
      <c r="S704">
        <v>1244.74</v>
      </c>
      <c r="T704">
        <v>-3733.55</v>
      </c>
    </row>
    <row r="705" spans="1:20" x14ac:dyDescent="0.15">
      <c r="A705">
        <v>701</v>
      </c>
      <c r="B705">
        <v>0</v>
      </c>
      <c r="C705">
        <v>-9795.23</v>
      </c>
      <c r="D705">
        <v>-749.26199999999994</v>
      </c>
      <c r="E705">
        <v>-4800.8500000000004</v>
      </c>
      <c r="F705">
        <v>19119.099999999999</v>
      </c>
      <c r="G705">
        <v>-12412</v>
      </c>
      <c r="H705">
        <v>-1656.54</v>
      </c>
      <c r="I705">
        <v>-4816.9399999999996</v>
      </c>
      <c r="J705">
        <v>-1914.32</v>
      </c>
      <c r="K705">
        <v>-711.755</v>
      </c>
      <c r="L705">
        <v>-6831.69</v>
      </c>
      <c r="M705">
        <v>-1027.1300000000001</v>
      </c>
      <c r="N705">
        <v>-5155.7299999999996</v>
      </c>
      <c r="O705">
        <v>-6020.84</v>
      </c>
      <c r="P705">
        <v>-1224.6500000000001</v>
      </c>
      <c r="Q705">
        <v>-1163.07</v>
      </c>
      <c r="R705">
        <v>-5744.97</v>
      </c>
      <c r="S705">
        <v>1224.6500000000001</v>
      </c>
      <c r="T705">
        <v>-3752.3</v>
      </c>
    </row>
    <row r="706" spans="1:20" x14ac:dyDescent="0.15">
      <c r="A706">
        <v>702</v>
      </c>
      <c r="B706">
        <v>1</v>
      </c>
      <c r="C706">
        <v>-9974</v>
      </c>
      <c r="D706">
        <v>-693.66899999999998</v>
      </c>
      <c r="E706">
        <v>-4468.72</v>
      </c>
      <c r="F706">
        <v>19121.7</v>
      </c>
      <c r="G706">
        <v>-14164.9</v>
      </c>
      <c r="H706">
        <v>-1933.74</v>
      </c>
      <c r="I706">
        <v>-5191.2299999999996</v>
      </c>
      <c r="J706">
        <v>-2170.11</v>
      </c>
      <c r="K706">
        <v>-574.48699999999997</v>
      </c>
      <c r="L706">
        <v>-7147.73</v>
      </c>
      <c r="M706">
        <v>-1046.55</v>
      </c>
      <c r="N706">
        <v>-5213.32</v>
      </c>
      <c r="O706">
        <v>-6435.97</v>
      </c>
      <c r="P706">
        <v>-1224.6500000000001</v>
      </c>
      <c r="Q706">
        <v>-1478.44</v>
      </c>
      <c r="R706">
        <v>-6042.25</v>
      </c>
      <c r="S706">
        <v>1185.81</v>
      </c>
      <c r="T706">
        <v>-3811.89</v>
      </c>
    </row>
    <row r="707" spans="1:20" x14ac:dyDescent="0.15">
      <c r="A707">
        <v>703</v>
      </c>
      <c r="B707">
        <v>0</v>
      </c>
      <c r="C707">
        <v>-10383.799999999999</v>
      </c>
      <c r="D707">
        <v>-358.87900000000002</v>
      </c>
      <c r="E707">
        <v>-4012.75</v>
      </c>
      <c r="F707">
        <v>18788.900000000001</v>
      </c>
      <c r="G707">
        <v>-15947.3</v>
      </c>
      <c r="H707">
        <v>-2170.77</v>
      </c>
      <c r="I707">
        <v>-5684.04</v>
      </c>
      <c r="J707">
        <v>-2311.37</v>
      </c>
      <c r="K707">
        <v>-435.221</v>
      </c>
      <c r="L707">
        <v>-7366.67</v>
      </c>
      <c r="M707">
        <v>-988.95699999999999</v>
      </c>
      <c r="N707">
        <v>-5410.17</v>
      </c>
      <c r="O707">
        <v>-6811.6</v>
      </c>
      <c r="P707">
        <v>-1088.72</v>
      </c>
      <c r="Q707">
        <v>-1833.98</v>
      </c>
      <c r="R707">
        <v>-6318.12</v>
      </c>
      <c r="S707">
        <v>1126.22</v>
      </c>
      <c r="T707">
        <v>-3793.14</v>
      </c>
    </row>
    <row r="708" spans="1:20" x14ac:dyDescent="0.15">
      <c r="A708">
        <v>704</v>
      </c>
      <c r="B708">
        <v>1</v>
      </c>
      <c r="C708">
        <v>-10628.8</v>
      </c>
      <c r="D708">
        <v>-410.46300000000002</v>
      </c>
      <c r="E708">
        <v>-3618.37</v>
      </c>
      <c r="F708">
        <v>18197.7</v>
      </c>
      <c r="G708">
        <v>-17429.099999999999</v>
      </c>
      <c r="H708">
        <v>-2116.52</v>
      </c>
      <c r="I708">
        <v>-6217.69</v>
      </c>
      <c r="J708">
        <v>-2271.87</v>
      </c>
      <c r="K708">
        <v>-259.11799999999999</v>
      </c>
      <c r="L708">
        <v>-7465.76</v>
      </c>
      <c r="M708">
        <v>-830.93899999999996</v>
      </c>
      <c r="N708">
        <v>-5666.62</v>
      </c>
      <c r="O708">
        <v>-7244.82</v>
      </c>
      <c r="P708">
        <v>-753.93200000000002</v>
      </c>
      <c r="Q708">
        <v>-2170.1</v>
      </c>
      <c r="R708">
        <v>-6634.16</v>
      </c>
      <c r="S708">
        <v>1106.1400000000001</v>
      </c>
      <c r="T708">
        <v>-3772.39</v>
      </c>
    </row>
    <row r="709" spans="1:20" x14ac:dyDescent="0.15">
      <c r="A709">
        <v>705</v>
      </c>
      <c r="B709">
        <v>0</v>
      </c>
      <c r="C709">
        <v>-10488.9</v>
      </c>
      <c r="D709">
        <v>-1157.04</v>
      </c>
      <c r="E709">
        <v>-3436.26</v>
      </c>
      <c r="F709">
        <v>17448.400000000001</v>
      </c>
      <c r="G709">
        <v>-18793.7</v>
      </c>
      <c r="H709">
        <v>-1605.63</v>
      </c>
      <c r="I709">
        <v>-6750.67</v>
      </c>
      <c r="J709">
        <v>-2193.5300000000002</v>
      </c>
      <c r="K709">
        <v>-2.0043899999999999</v>
      </c>
      <c r="L709">
        <v>-7486.52</v>
      </c>
      <c r="M709">
        <v>-498.154</v>
      </c>
      <c r="N709">
        <v>-5904.32</v>
      </c>
      <c r="O709">
        <v>-7738.96</v>
      </c>
      <c r="P709">
        <v>-339.46699999999998</v>
      </c>
      <c r="Q709">
        <v>-2544.39</v>
      </c>
      <c r="R709">
        <v>-6950.19</v>
      </c>
      <c r="S709">
        <v>1106.1400000000001</v>
      </c>
      <c r="T709">
        <v>-3792.47</v>
      </c>
    </row>
    <row r="710" spans="1:20" x14ac:dyDescent="0.15">
      <c r="A710">
        <v>706</v>
      </c>
      <c r="B710">
        <v>1</v>
      </c>
      <c r="C710">
        <v>-10604.7</v>
      </c>
      <c r="D710">
        <v>-1212.5899999999999</v>
      </c>
      <c r="E710">
        <v>-3321.09</v>
      </c>
      <c r="F710">
        <v>16696.5</v>
      </c>
      <c r="G710">
        <v>-19708.3</v>
      </c>
      <c r="H710">
        <v>-487.43400000000003</v>
      </c>
      <c r="I710">
        <v>-7323.15</v>
      </c>
      <c r="J710">
        <v>-2016.76</v>
      </c>
      <c r="K710">
        <v>235.023</v>
      </c>
      <c r="L710">
        <v>-7369.34</v>
      </c>
      <c r="M710">
        <v>93.078199999999995</v>
      </c>
      <c r="N710">
        <v>-5985.33</v>
      </c>
      <c r="O710">
        <v>-8193.59</v>
      </c>
      <c r="P710">
        <v>133.92099999999999</v>
      </c>
      <c r="Q710">
        <v>-2998.36</v>
      </c>
      <c r="R710">
        <v>-7343.9</v>
      </c>
      <c r="S710">
        <v>1106.1400000000001</v>
      </c>
      <c r="T710">
        <v>-3734.22</v>
      </c>
    </row>
    <row r="711" spans="1:20" x14ac:dyDescent="0.15">
      <c r="A711">
        <v>707</v>
      </c>
      <c r="B711">
        <v>0</v>
      </c>
      <c r="C711">
        <v>-10881.3</v>
      </c>
      <c r="D711">
        <v>-401.07299999999998</v>
      </c>
      <c r="E711">
        <v>-3140.98</v>
      </c>
      <c r="F711">
        <v>16258</v>
      </c>
      <c r="G711">
        <v>-20067.2</v>
      </c>
      <c r="H711">
        <v>1092.75</v>
      </c>
      <c r="I711">
        <v>-7935.14</v>
      </c>
      <c r="J711">
        <v>-1760.31</v>
      </c>
      <c r="K711">
        <v>510.887</v>
      </c>
      <c r="L711">
        <v>-7055.31</v>
      </c>
      <c r="M711">
        <v>745.23900000000003</v>
      </c>
      <c r="N711">
        <v>-5984.66</v>
      </c>
      <c r="O711">
        <v>-8647.56</v>
      </c>
      <c r="P711">
        <v>569.80999999999995</v>
      </c>
      <c r="Q711">
        <v>-3414.16</v>
      </c>
      <c r="R711">
        <v>-7876.21</v>
      </c>
      <c r="S711">
        <v>1125.56</v>
      </c>
      <c r="T711">
        <v>-3635.12</v>
      </c>
    </row>
    <row r="712" spans="1:20" x14ac:dyDescent="0.15">
      <c r="A712">
        <v>708</v>
      </c>
      <c r="B712">
        <v>1</v>
      </c>
      <c r="C712">
        <v>-11002.5</v>
      </c>
      <c r="D712">
        <v>193.505</v>
      </c>
      <c r="E712">
        <v>-3392.73</v>
      </c>
      <c r="F712">
        <v>16041</v>
      </c>
      <c r="G712">
        <v>-20147.5</v>
      </c>
      <c r="H712">
        <v>2342.84</v>
      </c>
      <c r="I712">
        <v>-8547.7900000000009</v>
      </c>
      <c r="J712">
        <v>-1483.78</v>
      </c>
      <c r="K712">
        <v>846.34199999999998</v>
      </c>
      <c r="L712">
        <v>-6640.18</v>
      </c>
      <c r="M712">
        <v>1377.31</v>
      </c>
      <c r="N712">
        <v>-6101.84</v>
      </c>
      <c r="O712">
        <v>-9141.0400000000009</v>
      </c>
      <c r="P712">
        <v>925.351</v>
      </c>
      <c r="Q712">
        <v>-3750.29</v>
      </c>
      <c r="R712">
        <v>-8527.0400000000009</v>
      </c>
      <c r="S712">
        <v>1203.9000000000001</v>
      </c>
      <c r="T712">
        <v>-3575.53</v>
      </c>
    </row>
    <row r="713" spans="1:20" x14ac:dyDescent="0.15">
      <c r="A713">
        <v>709</v>
      </c>
      <c r="B713">
        <v>0</v>
      </c>
      <c r="C713">
        <v>-11060</v>
      </c>
      <c r="D713">
        <v>570.47500000000002</v>
      </c>
      <c r="E713">
        <v>-3887.55</v>
      </c>
      <c r="F713">
        <v>15901.1</v>
      </c>
      <c r="G713">
        <v>-20166.900000000001</v>
      </c>
      <c r="H713">
        <v>2766.02</v>
      </c>
      <c r="I713">
        <v>-9179.2000000000007</v>
      </c>
      <c r="J713">
        <v>-1207.25</v>
      </c>
      <c r="K713">
        <v>1163.05</v>
      </c>
      <c r="L713">
        <v>-6361.63</v>
      </c>
      <c r="M713">
        <v>1951.14</v>
      </c>
      <c r="N713">
        <v>-6357.61</v>
      </c>
      <c r="O713">
        <v>-9654.6</v>
      </c>
      <c r="P713">
        <v>1222.6400000000001</v>
      </c>
      <c r="Q713">
        <v>-3988.66</v>
      </c>
      <c r="R713">
        <v>-9335.2099999999991</v>
      </c>
      <c r="S713">
        <v>1302.99</v>
      </c>
      <c r="T713">
        <v>-3574.86</v>
      </c>
    </row>
    <row r="714" spans="1:20" x14ac:dyDescent="0.15">
      <c r="A714">
        <v>710</v>
      </c>
      <c r="B714">
        <v>1</v>
      </c>
      <c r="C714">
        <v>-11528.7</v>
      </c>
      <c r="D714">
        <v>711.08900000000006</v>
      </c>
      <c r="E714">
        <v>-4127.93</v>
      </c>
      <c r="F714">
        <v>15084.9</v>
      </c>
      <c r="G714">
        <v>-20167.599999999999</v>
      </c>
      <c r="H714">
        <v>2376.34</v>
      </c>
      <c r="I714">
        <v>-9831.36</v>
      </c>
      <c r="J714">
        <v>-950.13099999999997</v>
      </c>
      <c r="K714">
        <v>1478.42</v>
      </c>
      <c r="L714">
        <v>-6300.7</v>
      </c>
      <c r="M714">
        <v>2387.0300000000002</v>
      </c>
      <c r="N714">
        <v>-6751.32</v>
      </c>
      <c r="O714">
        <v>-10168.200000000001</v>
      </c>
      <c r="P714">
        <v>1168.42</v>
      </c>
      <c r="Q714">
        <v>-4146.68</v>
      </c>
      <c r="R714">
        <v>-10224.4</v>
      </c>
      <c r="S714">
        <v>1420.84</v>
      </c>
      <c r="T714">
        <v>-3594.95</v>
      </c>
    </row>
    <row r="715" spans="1:20" x14ac:dyDescent="0.15">
      <c r="A715">
        <v>711</v>
      </c>
      <c r="B715">
        <v>0</v>
      </c>
      <c r="C715">
        <v>-12144.1</v>
      </c>
      <c r="D715">
        <v>400.42200000000003</v>
      </c>
      <c r="E715">
        <v>-4148.0200000000004</v>
      </c>
      <c r="F715">
        <v>13970</v>
      </c>
      <c r="G715">
        <v>-20089.3</v>
      </c>
      <c r="H715">
        <v>1723.5</v>
      </c>
      <c r="I715">
        <v>-10405.200000000001</v>
      </c>
      <c r="J715">
        <v>-732.52</v>
      </c>
      <c r="K715">
        <v>1833.96</v>
      </c>
      <c r="L715">
        <v>-6437.29</v>
      </c>
      <c r="M715">
        <v>2742.57</v>
      </c>
      <c r="N715">
        <v>-7205.96</v>
      </c>
      <c r="O715">
        <v>-10681.7</v>
      </c>
      <c r="P715">
        <v>812.87300000000005</v>
      </c>
      <c r="Q715">
        <v>-4246.4399999999996</v>
      </c>
      <c r="R715">
        <v>-11035.2</v>
      </c>
      <c r="S715">
        <v>1559.44</v>
      </c>
      <c r="T715">
        <v>-3653.2</v>
      </c>
    </row>
    <row r="716" spans="1:20" x14ac:dyDescent="0.15">
      <c r="A716">
        <v>712</v>
      </c>
      <c r="B716">
        <v>1</v>
      </c>
      <c r="C716">
        <v>-12287.4</v>
      </c>
      <c r="D716">
        <v>273.17399999999998</v>
      </c>
      <c r="E716">
        <v>-4283.93</v>
      </c>
      <c r="F716">
        <v>13843.5</v>
      </c>
      <c r="G716">
        <v>-19388.3</v>
      </c>
      <c r="H716">
        <v>995.01700000000005</v>
      </c>
      <c r="I716">
        <v>-10802.2</v>
      </c>
      <c r="J716">
        <v>-573.83000000000004</v>
      </c>
      <c r="K716">
        <v>2131.25</v>
      </c>
      <c r="L716">
        <v>-6751.98</v>
      </c>
      <c r="M716">
        <v>3078.7</v>
      </c>
      <c r="N716">
        <v>-7621.09</v>
      </c>
      <c r="O716">
        <v>-11137</v>
      </c>
      <c r="P716">
        <v>515.58100000000002</v>
      </c>
      <c r="Q716">
        <v>-4344.2</v>
      </c>
      <c r="R716">
        <v>-11533.4</v>
      </c>
      <c r="S716">
        <v>1658.53</v>
      </c>
      <c r="T716">
        <v>-3771.71</v>
      </c>
    </row>
    <row r="717" spans="1:20" x14ac:dyDescent="0.15">
      <c r="A717">
        <v>713</v>
      </c>
      <c r="B717">
        <v>0</v>
      </c>
      <c r="C717">
        <v>-11896.4</v>
      </c>
      <c r="D717">
        <v>609.97199999999998</v>
      </c>
      <c r="E717">
        <v>-4579.88</v>
      </c>
      <c r="F717">
        <v>14082.5</v>
      </c>
      <c r="G717">
        <v>-18414.7</v>
      </c>
      <c r="H717">
        <v>572.48500000000001</v>
      </c>
      <c r="I717">
        <v>-11001.1</v>
      </c>
      <c r="J717">
        <v>-358.23500000000001</v>
      </c>
      <c r="K717">
        <v>2387.69</v>
      </c>
      <c r="L717">
        <v>-7147.03</v>
      </c>
      <c r="M717">
        <v>3317.07</v>
      </c>
      <c r="N717">
        <v>-7899.64</v>
      </c>
      <c r="O717">
        <v>-11396.2</v>
      </c>
      <c r="P717">
        <v>297.96899999999999</v>
      </c>
      <c r="Q717">
        <v>-4521.63</v>
      </c>
      <c r="R717">
        <v>-11634.5</v>
      </c>
      <c r="S717">
        <v>1698.71</v>
      </c>
      <c r="T717">
        <v>-3676.65</v>
      </c>
    </row>
    <row r="718" spans="1:20" x14ac:dyDescent="0.15">
      <c r="A718">
        <v>714</v>
      </c>
      <c r="B718">
        <v>1</v>
      </c>
      <c r="C718">
        <v>-11574.9</v>
      </c>
      <c r="D718">
        <v>867.08900000000006</v>
      </c>
      <c r="E718">
        <v>-4954.17</v>
      </c>
      <c r="F718">
        <v>14997.1</v>
      </c>
      <c r="G718">
        <v>-12909.2</v>
      </c>
      <c r="H718">
        <v>-1970.32</v>
      </c>
      <c r="I718">
        <v>-11003.1</v>
      </c>
      <c r="J718">
        <v>-42.197800000000001</v>
      </c>
      <c r="K718">
        <v>2625.39</v>
      </c>
      <c r="L718">
        <v>-7250.84</v>
      </c>
      <c r="M718">
        <v>3280.93</v>
      </c>
      <c r="N718">
        <v>-7999.41</v>
      </c>
      <c r="O718">
        <v>-11514.7</v>
      </c>
      <c r="P718">
        <v>81.029499999999999</v>
      </c>
      <c r="Q718">
        <v>-4583.25</v>
      </c>
      <c r="R718">
        <v>-11517.4</v>
      </c>
      <c r="S718">
        <v>1640.46</v>
      </c>
      <c r="T718">
        <v>-3418.86</v>
      </c>
    </row>
    <row r="719" spans="1:20" x14ac:dyDescent="0.15">
      <c r="A719">
        <v>715</v>
      </c>
      <c r="B719">
        <v>0</v>
      </c>
      <c r="C719">
        <v>-11769.1</v>
      </c>
      <c r="D719">
        <v>1181.78</v>
      </c>
      <c r="E719">
        <v>-5446.96</v>
      </c>
      <c r="F719">
        <v>17628.400000000001</v>
      </c>
      <c r="G719">
        <v>-3371.09</v>
      </c>
      <c r="H719">
        <v>-5573.44</v>
      </c>
      <c r="I719">
        <v>-10942.9</v>
      </c>
      <c r="J719">
        <v>176.762</v>
      </c>
      <c r="K719">
        <v>2822.92</v>
      </c>
      <c r="L719">
        <v>-7130.98</v>
      </c>
      <c r="M719">
        <v>2907.99</v>
      </c>
      <c r="N719">
        <v>-8135.99</v>
      </c>
      <c r="O719">
        <v>-11749.7</v>
      </c>
      <c r="P719">
        <v>-175.41399999999999</v>
      </c>
      <c r="Q719">
        <v>-4348.91</v>
      </c>
      <c r="R719">
        <v>-11339.3</v>
      </c>
      <c r="S719">
        <v>1483.12</v>
      </c>
      <c r="T719">
        <v>-3260.17</v>
      </c>
    </row>
    <row r="720" spans="1:20" x14ac:dyDescent="0.15">
      <c r="A720">
        <v>716</v>
      </c>
      <c r="B720">
        <v>1</v>
      </c>
      <c r="C720">
        <v>-12319.5</v>
      </c>
      <c r="D720">
        <v>1712.73</v>
      </c>
      <c r="E720">
        <v>-6019.44</v>
      </c>
      <c r="F720">
        <v>17514.3</v>
      </c>
      <c r="G720">
        <v>5879.6</v>
      </c>
      <c r="H720">
        <v>-4033.83</v>
      </c>
      <c r="I720">
        <v>-11020.5</v>
      </c>
      <c r="J720">
        <v>42.876600000000003</v>
      </c>
      <c r="K720">
        <v>2962.2</v>
      </c>
      <c r="L720">
        <v>-7402.12</v>
      </c>
      <c r="M720">
        <v>2472.09</v>
      </c>
      <c r="N720">
        <v>-8373.02</v>
      </c>
      <c r="O720">
        <v>-12318.8</v>
      </c>
      <c r="P720">
        <v>-393.70100000000002</v>
      </c>
      <c r="Q720">
        <v>-3468.48</v>
      </c>
      <c r="R720">
        <v>-11414.2</v>
      </c>
      <c r="S720">
        <v>1324.43</v>
      </c>
      <c r="T720">
        <v>-3083.41</v>
      </c>
    </row>
    <row r="721" spans="1:20" x14ac:dyDescent="0.15">
      <c r="A721">
        <v>717</v>
      </c>
      <c r="B721">
        <v>0</v>
      </c>
      <c r="C721">
        <v>-12991.7</v>
      </c>
      <c r="D721">
        <v>2364.9</v>
      </c>
      <c r="E721">
        <v>-6709.09</v>
      </c>
      <c r="F721">
        <v>14205.2</v>
      </c>
      <c r="G721">
        <v>14904.2</v>
      </c>
      <c r="H721">
        <v>-2548.25</v>
      </c>
      <c r="I721">
        <v>-11430.9</v>
      </c>
      <c r="J721">
        <v>-429.83</v>
      </c>
      <c r="K721">
        <v>3021.79</v>
      </c>
      <c r="L721">
        <v>-8266.5</v>
      </c>
      <c r="M721">
        <v>2135.9699999999998</v>
      </c>
      <c r="N721">
        <v>-8571.2199999999993</v>
      </c>
      <c r="O721">
        <v>-13477.8</v>
      </c>
      <c r="P721">
        <v>-318.73899999999998</v>
      </c>
      <c r="Q721">
        <v>-1542.2</v>
      </c>
      <c r="R721">
        <v>-11963.2</v>
      </c>
      <c r="S721">
        <v>1283.57</v>
      </c>
      <c r="T721">
        <v>-2943.45</v>
      </c>
    </row>
    <row r="722" spans="1:20" x14ac:dyDescent="0.15">
      <c r="A722">
        <v>718</v>
      </c>
      <c r="B722">
        <v>1</v>
      </c>
      <c r="C722">
        <v>-13682</v>
      </c>
      <c r="D722">
        <v>3307.61</v>
      </c>
      <c r="E722">
        <v>-7479.77</v>
      </c>
      <c r="F722">
        <v>9499.77</v>
      </c>
      <c r="G722">
        <v>19486.599999999999</v>
      </c>
      <c r="H722">
        <v>-3247.51</v>
      </c>
      <c r="I722">
        <v>-12335.5</v>
      </c>
      <c r="J722">
        <v>-1099.3800000000001</v>
      </c>
      <c r="K722">
        <v>3138.95</v>
      </c>
      <c r="L722">
        <v>-9916.92</v>
      </c>
      <c r="M722">
        <v>1897.59</v>
      </c>
      <c r="N722">
        <v>-8670.99</v>
      </c>
      <c r="O722">
        <v>-15387.3</v>
      </c>
      <c r="P722">
        <v>346.76400000000001</v>
      </c>
      <c r="Q722">
        <v>422.39600000000002</v>
      </c>
      <c r="R722">
        <v>-13161</v>
      </c>
      <c r="S722">
        <v>1381.32</v>
      </c>
      <c r="T722">
        <v>-2923.36</v>
      </c>
    </row>
    <row r="723" spans="1:20" x14ac:dyDescent="0.15">
      <c r="A723">
        <v>719</v>
      </c>
      <c r="B723">
        <v>0</v>
      </c>
      <c r="C723">
        <v>-14413.2</v>
      </c>
      <c r="D723">
        <v>4377.6099999999997</v>
      </c>
      <c r="E723">
        <v>-8482.74</v>
      </c>
      <c r="F723">
        <v>4471.68</v>
      </c>
      <c r="G723">
        <v>13525.1</v>
      </c>
      <c r="H723">
        <v>2127.1</v>
      </c>
      <c r="I723">
        <v>-12918.1</v>
      </c>
      <c r="J723">
        <v>-1734.16</v>
      </c>
      <c r="K723">
        <v>3181.16</v>
      </c>
      <c r="L723">
        <v>-12070.3</v>
      </c>
      <c r="M723">
        <v>1584.25</v>
      </c>
      <c r="N723">
        <v>-8710.5</v>
      </c>
      <c r="O723">
        <v>-16727.3</v>
      </c>
      <c r="P723">
        <v>1102.08</v>
      </c>
      <c r="Q723">
        <v>835.01099999999997</v>
      </c>
      <c r="R723">
        <v>-14606</v>
      </c>
      <c r="S723">
        <v>1655.83</v>
      </c>
      <c r="T723">
        <v>-3136.92</v>
      </c>
    </row>
    <row r="724" spans="1:20" x14ac:dyDescent="0.15">
      <c r="A724">
        <v>720</v>
      </c>
      <c r="B724">
        <v>1</v>
      </c>
      <c r="C724">
        <v>-14891.3</v>
      </c>
      <c r="D724">
        <v>5052.57</v>
      </c>
      <c r="E724">
        <v>-9591.58</v>
      </c>
      <c r="F724">
        <v>9716.98</v>
      </c>
      <c r="G724">
        <v>-3941.2</v>
      </c>
      <c r="H724">
        <v>7442.28</v>
      </c>
      <c r="I724">
        <v>-12141.5</v>
      </c>
      <c r="J724">
        <v>-1994.66</v>
      </c>
      <c r="K724">
        <v>3043.23</v>
      </c>
      <c r="L724">
        <v>-13659.9</v>
      </c>
      <c r="M724">
        <v>1226.68</v>
      </c>
      <c r="N724">
        <v>-8517.0300000000007</v>
      </c>
      <c r="O724">
        <v>-15199.7</v>
      </c>
      <c r="P724">
        <v>1032.54</v>
      </c>
      <c r="Q724">
        <v>67.037599999999998</v>
      </c>
      <c r="R724">
        <v>-13948.2</v>
      </c>
      <c r="S724">
        <v>1837.32</v>
      </c>
      <c r="T724">
        <v>-3882.1</v>
      </c>
    </row>
    <row r="725" spans="1:20" x14ac:dyDescent="0.15">
      <c r="A725">
        <v>721</v>
      </c>
      <c r="B725">
        <v>0</v>
      </c>
      <c r="C725">
        <v>-14798.3</v>
      </c>
      <c r="D725">
        <v>5274.25</v>
      </c>
      <c r="E725">
        <v>-10132</v>
      </c>
      <c r="F725">
        <v>16770.900000000001</v>
      </c>
      <c r="G725">
        <v>-15575.6</v>
      </c>
      <c r="H725">
        <v>4733.13</v>
      </c>
      <c r="I725">
        <v>-10367.200000000001</v>
      </c>
      <c r="J725">
        <v>-2189.48</v>
      </c>
      <c r="K725">
        <v>2807.56</v>
      </c>
      <c r="L725">
        <v>-13231</v>
      </c>
      <c r="M725">
        <v>1164.3800000000001</v>
      </c>
      <c r="N725">
        <v>-7907.76</v>
      </c>
      <c r="O725">
        <v>-11956.2</v>
      </c>
      <c r="P725">
        <v>866.4</v>
      </c>
      <c r="Q725">
        <v>-530.947</v>
      </c>
      <c r="R725">
        <v>-10641.3</v>
      </c>
      <c r="S725">
        <v>1564.85</v>
      </c>
      <c r="T725">
        <v>-3939.2</v>
      </c>
    </row>
    <row r="726" spans="1:20" x14ac:dyDescent="0.15">
      <c r="A726">
        <v>722</v>
      </c>
      <c r="B726">
        <v>1</v>
      </c>
      <c r="C726">
        <v>-14577.3</v>
      </c>
      <c r="D726">
        <v>5525.95</v>
      </c>
      <c r="E726">
        <v>-10075.799999999999</v>
      </c>
      <c r="F726">
        <v>15332.2</v>
      </c>
      <c r="G726">
        <v>-13652.5</v>
      </c>
      <c r="H726">
        <v>183.77099999999999</v>
      </c>
      <c r="I726">
        <v>-9032.64</v>
      </c>
      <c r="J726">
        <v>-2506.19</v>
      </c>
      <c r="K726">
        <v>2394.4499999999998</v>
      </c>
      <c r="L726">
        <v>-11042.9</v>
      </c>
      <c r="M726">
        <v>1690.58</v>
      </c>
      <c r="N726">
        <v>-7195.32</v>
      </c>
      <c r="O726">
        <v>-9730.41</v>
      </c>
      <c r="P726">
        <v>735.92399999999998</v>
      </c>
      <c r="Q726">
        <v>-496.86099999999999</v>
      </c>
      <c r="R726">
        <v>-7466.67</v>
      </c>
      <c r="S726">
        <v>954.21699999999998</v>
      </c>
      <c r="T726">
        <v>-2252.6999999999998</v>
      </c>
    </row>
    <row r="727" spans="1:20" x14ac:dyDescent="0.15">
      <c r="A727">
        <v>723</v>
      </c>
      <c r="B727">
        <v>0</v>
      </c>
      <c r="C727">
        <v>-14305.5</v>
      </c>
      <c r="D727">
        <v>6214.9</v>
      </c>
      <c r="E727">
        <v>-9586.39</v>
      </c>
      <c r="F727">
        <v>13633.9</v>
      </c>
      <c r="G727">
        <v>-7451.18</v>
      </c>
      <c r="H727">
        <v>-1828.5</v>
      </c>
      <c r="I727">
        <v>-8458.1200000000008</v>
      </c>
      <c r="J727">
        <v>-2569.1799999999998</v>
      </c>
      <c r="K727">
        <v>1725.59</v>
      </c>
      <c r="L727">
        <v>-9350.7199999999993</v>
      </c>
      <c r="M727">
        <v>2425.14</v>
      </c>
      <c r="N727">
        <v>-6776.79</v>
      </c>
      <c r="O727">
        <v>-8754.75</v>
      </c>
      <c r="P727">
        <v>201.59399999999999</v>
      </c>
      <c r="Q727">
        <v>33.400700000000001</v>
      </c>
      <c r="R727">
        <v>-6242.46</v>
      </c>
      <c r="S727">
        <v>534.33399999999995</v>
      </c>
      <c r="T727">
        <v>-677.68799999999999</v>
      </c>
    </row>
    <row r="728" spans="1:20" x14ac:dyDescent="0.15">
      <c r="A728">
        <v>724</v>
      </c>
      <c r="B728">
        <v>1</v>
      </c>
      <c r="C728">
        <v>-14024.3</v>
      </c>
      <c r="D728">
        <v>6209.82</v>
      </c>
      <c r="E728">
        <v>-8680.6</v>
      </c>
      <c r="F728">
        <v>13042.1</v>
      </c>
      <c r="G728">
        <v>-2606.4499999999998</v>
      </c>
      <c r="H728">
        <v>-1379.74</v>
      </c>
      <c r="I728">
        <v>-7964.71</v>
      </c>
      <c r="J728">
        <v>-2391.7600000000002</v>
      </c>
      <c r="K728">
        <v>779.61199999999997</v>
      </c>
      <c r="L728">
        <v>-8946.84</v>
      </c>
      <c r="M728">
        <v>2569.88</v>
      </c>
      <c r="N728">
        <v>-6734.56</v>
      </c>
      <c r="O728">
        <v>-8338.2900000000009</v>
      </c>
      <c r="P728">
        <v>-447.1</v>
      </c>
      <c r="Q728">
        <v>860.87199999999996</v>
      </c>
      <c r="R728">
        <v>-6823.37</v>
      </c>
      <c r="S728">
        <v>745.78899999999999</v>
      </c>
      <c r="T728">
        <v>-1267.0899999999999</v>
      </c>
    </row>
    <row r="729" spans="1:20" x14ac:dyDescent="0.15">
      <c r="A729">
        <v>725</v>
      </c>
      <c r="B729">
        <v>0</v>
      </c>
      <c r="C729">
        <v>-14490</v>
      </c>
      <c r="D729">
        <v>4972.1099999999997</v>
      </c>
      <c r="E729">
        <v>-7652.89</v>
      </c>
      <c r="F729">
        <v>14389.4</v>
      </c>
      <c r="G729">
        <v>-6721.16</v>
      </c>
      <c r="H729">
        <v>-4800.01</v>
      </c>
      <c r="I729">
        <v>-7412.38</v>
      </c>
      <c r="J729">
        <v>-2349.5</v>
      </c>
      <c r="K729">
        <v>-15.2369</v>
      </c>
      <c r="L729">
        <v>-9084.74</v>
      </c>
      <c r="M729">
        <v>2274.66</v>
      </c>
      <c r="N729">
        <v>-6756.04</v>
      </c>
      <c r="O729">
        <v>-7905.85</v>
      </c>
      <c r="P729">
        <v>-1140.78</v>
      </c>
      <c r="Q729">
        <v>1964.13</v>
      </c>
      <c r="R729">
        <v>-7466.43</v>
      </c>
      <c r="S729">
        <v>1279.3900000000001</v>
      </c>
      <c r="T729">
        <v>-3027.99</v>
      </c>
    </row>
    <row r="730" spans="1:20" x14ac:dyDescent="0.15">
      <c r="A730">
        <v>726</v>
      </c>
      <c r="B730">
        <v>1</v>
      </c>
      <c r="C730">
        <v>-16893.400000000001</v>
      </c>
      <c r="D730">
        <v>2828.49</v>
      </c>
      <c r="E730">
        <v>-5695.03</v>
      </c>
      <c r="F730">
        <v>16855.400000000001</v>
      </c>
      <c r="G730">
        <v>-14941.7</v>
      </c>
      <c r="H730">
        <v>-11574.8</v>
      </c>
      <c r="I730">
        <v>-7285.53</v>
      </c>
      <c r="J730">
        <v>-2681.47</v>
      </c>
      <c r="K730">
        <v>-373.55900000000003</v>
      </c>
      <c r="L730">
        <v>-9106.93</v>
      </c>
      <c r="M730">
        <v>1957.93</v>
      </c>
      <c r="N730">
        <v>-6599.41</v>
      </c>
      <c r="O730">
        <v>-7721.48</v>
      </c>
      <c r="P730">
        <v>-1208.72</v>
      </c>
      <c r="Q730">
        <v>3441.73</v>
      </c>
      <c r="R730">
        <v>-7097.74</v>
      </c>
      <c r="S730">
        <v>1657.12</v>
      </c>
      <c r="T730">
        <v>-3346.86</v>
      </c>
    </row>
    <row r="731" spans="1:20" x14ac:dyDescent="0.15">
      <c r="A731">
        <v>727</v>
      </c>
      <c r="B731">
        <v>0</v>
      </c>
      <c r="C731">
        <v>-19446.099999999999</v>
      </c>
      <c r="D731">
        <v>491.45400000000001</v>
      </c>
      <c r="E731">
        <v>-2479.92</v>
      </c>
      <c r="F731">
        <v>18705.900000000001</v>
      </c>
      <c r="G731">
        <v>-13179.7</v>
      </c>
      <c r="H731">
        <v>-10509.2</v>
      </c>
      <c r="I731">
        <v>-7912.74</v>
      </c>
      <c r="J731">
        <v>-3350.96</v>
      </c>
      <c r="K731">
        <v>-668.10500000000002</v>
      </c>
      <c r="L731">
        <v>-9240.67</v>
      </c>
      <c r="M731">
        <v>1739.61</v>
      </c>
      <c r="N731">
        <v>-6420.59</v>
      </c>
      <c r="O731">
        <v>-8210.07</v>
      </c>
      <c r="P731">
        <v>-987.62300000000005</v>
      </c>
      <c r="Q731">
        <v>4383.66</v>
      </c>
      <c r="R731">
        <v>-7317.38</v>
      </c>
      <c r="S731">
        <v>1874.74</v>
      </c>
      <c r="T731">
        <v>-2009.96</v>
      </c>
    </row>
    <row r="732" spans="1:20" x14ac:dyDescent="0.15">
      <c r="A732">
        <v>728</v>
      </c>
      <c r="B732">
        <v>1</v>
      </c>
      <c r="C732">
        <v>-20106.599999999999</v>
      </c>
      <c r="D732">
        <v>-1425.56</v>
      </c>
      <c r="E732">
        <v>-594.66300000000001</v>
      </c>
      <c r="F732">
        <v>19618</v>
      </c>
      <c r="G732">
        <v>-4027.79</v>
      </c>
      <c r="H732">
        <v>-1656.89</v>
      </c>
      <c r="I732">
        <v>-8704.92</v>
      </c>
      <c r="J732">
        <v>-4082.84</v>
      </c>
      <c r="K732">
        <v>-1257.19</v>
      </c>
      <c r="L732">
        <v>-10140.200000000001</v>
      </c>
      <c r="M732">
        <v>1523.38</v>
      </c>
      <c r="N732">
        <v>-6224.46</v>
      </c>
      <c r="O732">
        <v>-9058.3700000000008</v>
      </c>
      <c r="P732">
        <v>-1259.28</v>
      </c>
      <c r="Q732">
        <v>3726.69</v>
      </c>
      <c r="R732">
        <v>-9318.19</v>
      </c>
      <c r="S732">
        <v>2305.12</v>
      </c>
      <c r="T732">
        <v>-1553.13</v>
      </c>
    </row>
    <row r="733" spans="1:20" x14ac:dyDescent="0.15">
      <c r="A733">
        <v>729</v>
      </c>
      <c r="B733">
        <v>0</v>
      </c>
      <c r="C733">
        <v>-20187</v>
      </c>
      <c r="D733">
        <v>-2156.85</v>
      </c>
      <c r="E733">
        <v>-2162.21</v>
      </c>
      <c r="F733">
        <v>16505.7</v>
      </c>
      <c r="G733">
        <v>1365.95</v>
      </c>
      <c r="H733">
        <v>5676.75</v>
      </c>
      <c r="I733">
        <v>-9143.65</v>
      </c>
      <c r="J733">
        <v>-4676.8</v>
      </c>
      <c r="K733">
        <v>-1833.84</v>
      </c>
      <c r="L733">
        <v>-11737</v>
      </c>
      <c r="M733">
        <v>1208.04</v>
      </c>
      <c r="N733">
        <v>-5812.1</v>
      </c>
      <c r="O733">
        <v>-9928.17</v>
      </c>
      <c r="P733">
        <v>-1889.96</v>
      </c>
      <c r="Q733">
        <v>2594.19</v>
      </c>
      <c r="R733">
        <v>-11482.7</v>
      </c>
      <c r="S733">
        <v>3073.72</v>
      </c>
      <c r="T733">
        <v>-2984.25</v>
      </c>
    </row>
    <row r="734" spans="1:20" x14ac:dyDescent="0.15">
      <c r="A734">
        <v>730</v>
      </c>
      <c r="B734">
        <v>1</v>
      </c>
      <c r="C734">
        <v>-20187</v>
      </c>
      <c r="D734">
        <v>-693.91</v>
      </c>
      <c r="E734">
        <v>-5114.01</v>
      </c>
      <c r="F734">
        <v>11492.7</v>
      </c>
      <c r="G734">
        <v>2175.56</v>
      </c>
      <c r="H734">
        <v>4789.43</v>
      </c>
      <c r="I734">
        <v>-9185.94</v>
      </c>
      <c r="J734">
        <v>-5248.57</v>
      </c>
      <c r="K734">
        <v>-1956.54</v>
      </c>
      <c r="L734">
        <v>-13301.3</v>
      </c>
      <c r="M734">
        <v>755.47799999999995</v>
      </c>
      <c r="N734">
        <v>-5220.2299999999996</v>
      </c>
      <c r="O734">
        <v>-10777.2</v>
      </c>
      <c r="P734">
        <v>-2426.41</v>
      </c>
      <c r="Q734">
        <v>2057.0500000000002</v>
      </c>
      <c r="R734">
        <v>-11974.9</v>
      </c>
      <c r="S734">
        <v>3845.8</v>
      </c>
      <c r="T734">
        <v>-4378.7700000000004</v>
      </c>
    </row>
    <row r="735" spans="1:20" x14ac:dyDescent="0.15">
      <c r="A735">
        <v>731</v>
      </c>
      <c r="B735">
        <v>0</v>
      </c>
      <c r="C735">
        <v>-20187</v>
      </c>
      <c r="D735">
        <v>2028.41</v>
      </c>
      <c r="E735">
        <v>-7912.55</v>
      </c>
      <c r="F735">
        <v>7985.74</v>
      </c>
      <c r="G735">
        <v>-721.10699999999997</v>
      </c>
      <c r="H735">
        <v>-605.38599999999997</v>
      </c>
      <c r="I735">
        <v>-9009.2199999999993</v>
      </c>
      <c r="J735">
        <v>-5764.23</v>
      </c>
      <c r="K735">
        <v>-1760.41</v>
      </c>
      <c r="L735">
        <v>-14004.1</v>
      </c>
      <c r="M735">
        <v>260.62299999999999</v>
      </c>
      <c r="N735">
        <v>-4704.58</v>
      </c>
      <c r="O735">
        <v>-11452.2</v>
      </c>
      <c r="P735">
        <v>-2723.74</v>
      </c>
      <c r="Q735">
        <v>1721.61</v>
      </c>
      <c r="R735">
        <v>-11150.2</v>
      </c>
      <c r="S735">
        <v>4226.33</v>
      </c>
      <c r="T735">
        <v>-3945.06</v>
      </c>
    </row>
    <row r="736" spans="1:20" x14ac:dyDescent="0.15">
      <c r="A736">
        <v>732</v>
      </c>
      <c r="B736">
        <v>1</v>
      </c>
      <c r="C736">
        <v>-20187</v>
      </c>
      <c r="D736">
        <v>5223.3900000000003</v>
      </c>
      <c r="E736">
        <v>-9055.02</v>
      </c>
      <c r="F736">
        <v>7119.8</v>
      </c>
      <c r="G736">
        <v>-4001.71</v>
      </c>
      <c r="H736">
        <v>-3375.92</v>
      </c>
      <c r="I736">
        <v>-8752.7900000000009</v>
      </c>
      <c r="J736">
        <v>-5965.24</v>
      </c>
      <c r="K736">
        <v>-1425.67</v>
      </c>
      <c r="L736">
        <v>-13267.5</v>
      </c>
      <c r="M736">
        <v>-173.92699999999999</v>
      </c>
      <c r="N736">
        <v>-4464.76</v>
      </c>
      <c r="O736">
        <v>-11868.1</v>
      </c>
      <c r="P736">
        <v>-3038.38</v>
      </c>
      <c r="Q736">
        <v>1463.08</v>
      </c>
      <c r="R736">
        <v>-10044</v>
      </c>
      <c r="S736">
        <v>3994.89</v>
      </c>
      <c r="T736">
        <v>-2480.6</v>
      </c>
    </row>
    <row r="737" spans="1:20" x14ac:dyDescent="0.15">
      <c r="A737">
        <v>733</v>
      </c>
      <c r="B737">
        <v>0</v>
      </c>
      <c r="C737">
        <v>-19799</v>
      </c>
      <c r="D737">
        <v>5304.36</v>
      </c>
      <c r="E737">
        <v>-10609.8</v>
      </c>
      <c r="F737">
        <v>8829.5</v>
      </c>
      <c r="G737">
        <v>-4308.84</v>
      </c>
      <c r="H737">
        <v>-3224.2</v>
      </c>
      <c r="I737">
        <v>-8592.67</v>
      </c>
      <c r="J737">
        <v>-5810.02</v>
      </c>
      <c r="K737">
        <v>-1147.04</v>
      </c>
      <c r="L737">
        <v>-11862.7</v>
      </c>
      <c r="M737">
        <v>-569.67100000000005</v>
      </c>
      <c r="N737">
        <v>-4599.17</v>
      </c>
      <c r="O737">
        <v>-12107.2</v>
      </c>
      <c r="P737">
        <v>-3181.2</v>
      </c>
      <c r="Q737">
        <v>1402.07</v>
      </c>
      <c r="R737">
        <v>-9500.59</v>
      </c>
      <c r="S737">
        <v>3597.05</v>
      </c>
      <c r="T737">
        <v>-1953.04</v>
      </c>
    </row>
    <row r="738" spans="1:20" x14ac:dyDescent="0.15">
      <c r="A738">
        <v>734</v>
      </c>
      <c r="B738">
        <v>1</v>
      </c>
      <c r="C738">
        <v>-16506</v>
      </c>
      <c r="D738">
        <v>3303.22</v>
      </c>
      <c r="E738">
        <v>-10955</v>
      </c>
      <c r="F738">
        <v>10323.9</v>
      </c>
      <c r="G738">
        <v>-3624.16</v>
      </c>
      <c r="H738">
        <v>-2147.98</v>
      </c>
      <c r="I738">
        <v>-8669.58</v>
      </c>
      <c r="J738">
        <v>-5552.19</v>
      </c>
      <c r="K738">
        <v>-1086.04</v>
      </c>
      <c r="L738">
        <v>-11064.2</v>
      </c>
      <c r="M738">
        <v>-886.40899999999999</v>
      </c>
      <c r="N738">
        <v>-5012.92</v>
      </c>
      <c r="O738">
        <v>-11934.7</v>
      </c>
      <c r="P738">
        <v>-3043.28</v>
      </c>
      <c r="Q738">
        <v>1460.98</v>
      </c>
      <c r="R738">
        <v>-9889.33</v>
      </c>
      <c r="S738">
        <v>3631.65</v>
      </c>
      <c r="T738">
        <v>-2481.8000000000002</v>
      </c>
    </row>
    <row r="739" spans="1:20" x14ac:dyDescent="0.15">
      <c r="A739">
        <v>735</v>
      </c>
      <c r="B739">
        <v>0</v>
      </c>
      <c r="C739">
        <v>-11318.3</v>
      </c>
      <c r="D739">
        <v>4671.6400000000003</v>
      </c>
      <c r="E739">
        <v>-9416.67</v>
      </c>
      <c r="F739">
        <v>10531.2</v>
      </c>
      <c r="G739">
        <v>-3023.18</v>
      </c>
      <c r="H739">
        <v>-1497.68</v>
      </c>
      <c r="I739">
        <v>-8925.31</v>
      </c>
      <c r="J739">
        <v>-5296.47</v>
      </c>
      <c r="K739">
        <v>-1164.3399999999999</v>
      </c>
      <c r="L739">
        <v>-10864.6</v>
      </c>
      <c r="M739">
        <v>-949.52099999999996</v>
      </c>
      <c r="N739">
        <v>-5234.75</v>
      </c>
      <c r="O739">
        <v>-11577</v>
      </c>
      <c r="P739">
        <v>-3040.48</v>
      </c>
      <c r="Q739">
        <v>1559.39</v>
      </c>
      <c r="R739">
        <v>-10387.700000000001</v>
      </c>
      <c r="S739">
        <v>3947.69</v>
      </c>
      <c r="T739">
        <v>-3058.48</v>
      </c>
    </row>
    <row r="740" spans="1:20" x14ac:dyDescent="0.15">
      <c r="A740">
        <v>736</v>
      </c>
      <c r="B740">
        <v>1</v>
      </c>
      <c r="C740">
        <v>-6602.03</v>
      </c>
      <c r="D740">
        <v>1762.12</v>
      </c>
      <c r="E740">
        <v>-6303.53</v>
      </c>
      <c r="F740">
        <v>10408.5</v>
      </c>
      <c r="G740">
        <v>-2342.02</v>
      </c>
      <c r="H740">
        <v>-1543.5</v>
      </c>
      <c r="I740">
        <v>-9377.16</v>
      </c>
      <c r="J740">
        <v>-4922.22</v>
      </c>
      <c r="K740">
        <v>-1166.45</v>
      </c>
      <c r="L740">
        <v>-10902</v>
      </c>
      <c r="M740">
        <v>-539.28200000000004</v>
      </c>
      <c r="N740">
        <v>-4981.83</v>
      </c>
      <c r="O740">
        <v>-11553.4</v>
      </c>
      <c r="P740">
        <v>-3489.52</v>
      </c>
      <c r="Q740">
        <v>1619.7</v>
      </c>
      <c r="R740">
        <v>-10488.9</v>
      </c>
      <c r="S740">
        <v>4166.72</v>
      </c>
      <c r="T740">
        <v>-2948.38</v>
      </c>
    </row>
    <row r="741" spans="1:20" x14ac:dyDescent="0.15">
      <c r="A741">
        <v>737</v>
      </c>
      <c r="B741">
        <v>0</v>
      </c>
      <c r="C741">
        <v>-3661.58</v>
      </c>
      <c r="D741">
        <v>-5621.55</v>
      </c>
      <c r="E741">
        <v>-2998.16</v>
      </c>
      <c r="F741">
        <v>10527</v>
      </c>
      <c r="G741">
        <v>-1446.5</v>
      </c>
      <c r="H741">
        <v>-1149.8599999999999</v>
      </c>
      <c r="I741">
        <v>-10066.700000000001</v>
      </c>
      <c r="J741">
        <v>-4468.2700000000004</v>
      </c>
      <c r="K741">
        <v>-1009.13</v>
      </c>
      <c r="L741">
        <v>-11137.6</v>
      </c>
      <c r="M741">
        <v>54.692100000000003</v>
      </c>
      <c r="N741">
        <v>-4682.3900000000003</v>
      </c>
      <c r="O741">
        <v>-12042</v>
      </c>
      <c r="P741">
        <v>-4278.91</v>
      </c>
      <c r="Q741">
        <v>1483.89</v>
      </c>
      <c r="R741">
        <v>-10662.8</v>
      </c>
      <c r="S741">
        <v>4324.03</v>
      </c>
      <c r="T741">
        <v>-2452.8200000000002</v>
      </c>
    </row>
    <row r="742" spans="1:20" x14ac:dyDescent="0.15">
      <c r="A742">
        <v>738</v>
      </c>
      <c r="B742">
        <v>1</v>
      </c>
      <c r="C742">
        <v>-4112.45</v>
      </c>
      <c r="D742">
        <v>-3737.5</v>
      </c>
      <c r="E742">
        <v>-3569.22</v>
      </c>
      <c r="F742">
        <v>10761.9</v>
      </c>
      <c r="G742">
        <v>-991.13800000000003</v>
      </c>
      <c r="H742">
        <v>-656.4</v>
      </c>
      <c r="I742">
        <v>-10701.6</v>
      </c>
      <c r="J742">
        <v>-3858.41</v>
      </c>
      <c r="K742">
        <v>-811.60799999999995</v>
      </c>
      <c r="L742">
        <v>-11550.6</v>
      </c>
      <c r="M742">
        <v>568.25300000000004</v>
      </c>
      <c r="N742">
        <v>-4738.4799999999996</v>
      </c>
      <c r="O742">
        <v>-12812.7</v>
      </c>
      <c r="P742">
        <v>-4584.68</v>
      </c>
      <c r="Q742">
        <v>1090.95</v>
      </c>
      <c r="R742">
        <v>-11154.9</v>
      </c>
      <c r="S742">
        <v>4521.5600000000004</v>
      </c>
      <c r="T742">
        <v>-2523.4</v>
      </c>
    </row>
    <row r="743" spans="1:20" x14ac:dyDescent="0.15">
      <c r="A743">
        <v>739</v>
      </c>
      <c r="B743">
        <v>0</v>
      </c>
      <c r="C743">
        <v>-5540.95</v>
      </c>
      <c r="D743">
        <v>4926.67</v>
      </c>
      <c r="E743">
        <v>-4415.41</v>
      </c>
      <c r="F743">
        <v>11020.5</v>
      </c>
      <c r="G743">
        <v>-654.29399999999998</v>
      </c>
      <c r="H743">
        <v>-298.04599999999999</v>
      </c>
      <c r="I743">
        <v>-11098.1</v>
      </c>
      <c r="J743">
        <v>-3049.62</v>
      </c>
      <c r="K743">
        <v>-575.28399999999999</v>
      </c>
      <c r="L743">
        <v>-11909</v>
      </c>
      <c r="M743">
        <v>965.40899999999999</v>
      </c>
      <c r="N743">
        <v>-4859.1099999999997</v>
      </c>
      <c r="O743">
        <v>-13155.8</v>
      </c>
      <c r="P743">
        <v>-3823.83</v>
      </c>
      <c r="Q743">
        <v>674.39800000000002</v>
      </c>
      <c r="R743">
        <v>-11495.2</v>
      </c>
      <c r="S743">
        <v>4660.88</v>
      </c>
      <c r="T743">
        <v>-2960.06</v>
      </c>
    </row>
    <row r="744" spans="1:20" x14ac:dyDescent="0.15">
      <c r="A744">
        <v>740</v>
      </c>
      <c r="B744">
        <v>1</v>
      </c>
      <c r="C744">
        <v>-6782.18</v>
      </c>
      <c r="D744">
        <v>9413.83</v>
      </c>
      <c r="E744">
        <v>-5714.13</v>
      </c>
      <c r="F744">
        <v>11042.7</v>
      </c>
      <c r="G744">
        <v>-474.76299999999998</v>
      </c>
      <c r="H744">
        <v>-275.12599999999998</v>
      </c>
      <c r="I744">
        <v>-11317.1</v>
      </c>
      <c r="J744">
        <v>-2219.3200000000002</v>
      </c>
      <c r="K744">
        <v>-162.94800000000001</v>
      </c>
      <c r="L744">
        <v>-11834.9</v>
      </c>
      <c r="M744">
        <v>1125.54</v>
      </c>
      <c r="N744">
        <v>-4956.1099999999997</v>
      </c>
      <c r="O744">
        <v>-12766.4</v>
      </c>
      <c r="P744">
        <v>-2481.38</v>
      </c>
      <c r="Q744">
        <v>338.96</v>
      </c>
      <c r="R744">
        <v>-11380.2</v>
      </c>
      <c r="S744">
        <v>4584.68</v>
      </c>
      <c r="T744">
        <v>-2926.89</v>
      </c>
    </row>
    <row r="745" spans="1:20" x14ac:dyDescent="0.15">
      <c r="A745">
        <v>741</v>
      </c>
      <c r="B745">
        <v>0</v>
      </c>
      <c r="C745">
        <v>-7292.54</v>
      </c>
      <c r="D745">
        <v>9236.0300000000007</v>
      </c>
      <c r="E745">
        <v>-6654.11</v>
      </c>
      <c r="F745">
        <v>11040.6</v>
      </c>
      <c r="G745">
        <v>-512.15499999999997</v>
      </c>
      <c r="H745">
        <v>-452.54500000000002</v>
      </c>
      <c r="I745">
        <v>-11280.4</v>
      </c>
      <c r="J745">
        <v>-1545.62</v>
      </c>
      <c r="K745">
        <v>312.51600000000002</v>
      </c>
      <c r="L745">
        <v>-11304.8</v>
      </c>
      <c r="M745">
        <v>1262.04</v>
      </c>
      <c r="N745">
        <v>-5308.83</v>
      </c>
      <c r="O745">
        <v>-11938.9</v>
      </c>
      <c r="P745">
        <v>-1234.52</v>
      </c>
      <c r="Q745">
        <v>41.618899999999996</v>
      </c>
      <c r="R745">
        <v>-11025.4</v>
      </c>
      <c r="S745">
        <v>4328.26</v>
      </c>
      <c r="T745">
        <v>-2531.84</v>
      </c>
    </row>
    <row r="746" spans="1:20" x14ac:dyDescent="0.15">
      <c r="A746">
        <v>742</v>
      </c>
      <c r="B746">
        <v>1</v>
      </c>
      <c r="C746">
        <v>-6178.99</v>
      </c>
      <c r="D746">
        <v>7039.98</v>
      </c>
      <c r="E746">
        <v>-6368.05</v>
      </c>
      <c r="F746">
        <v>11023.3</v>
      </c>
      <c r="G746">
        <v>-514.97500000000002</v>
      </c>
      <c r="H746">
        <v>-863.46600000000001</v>
      </c>
      <c r="I746">
        <v>-10947.1</v>
      </c>
      <c r="J746">
        <v>-1011.96</v>
      </c>
      <c r="K746">
        <v>571.76400000000001</v>
      </c>
      <c r="L746">
        <v>-10574.3</v>
      </c>
      <c r="M746">
        <v>1460.27</v>
      </c>
      <c r="N746">
        <v>-5822.39</v>
      </c>
      <c r="O746">
        <v>-10971.4</v>
      </c>
      <c r="P746">
        <v>-361.18599999999998</v>
      </c>
      <c r="Q746">
        <v>-176.00899999999999</v>
      </c>
      <c r="R746">
        <v>-10611</v>
      </c>
      <c r="S746">
        <v>4051.72</v>
      </c>
      <c r="T746">
        <v>-2369.59</v>
      </c>
    </row>
    <row r="747" spans="1:20" x14ac:dyDescent="0.15">
      <c r="A747">
        <v>743</v>
      </c>
      <c r="B747">
        <v>0</v>
      </c>
      <c r="C747">
        <v>-4206.58</v>
      </c>
      <c r="D747">
        <v>4501.1000000000004</v>
      </c>
      <c r="E747">
        <v>-5518.35</v>
      </c>
      <c r="F747">
        <v>10748.9</v>
      </c>
      <c r="G747">
        <v>-589.75</v>
      </c>
      <c r="H747">
        <v>-1514.94</v>
      </c>
      <c r="I747">
        <v>-10414.799999999999</v>
      </c>
      <c r="J747">
        <v>-575.99800000000005</v>
      </c>
      <c r="K747">
        <v>632.07899999999995</v>
      </c>
      <c r="L747">
        <v>-9804.2800000000007</v>
      </c>
      <c r="M747">
        <v>1579.49</v>
      </c>
      <c r="N747">
        <v>-6277.75</v>
      </c>
      <c r="O747">
        <v>-10042</v>
      </c>
      <c r="P747">
        <v>232.08799999999999</v>
      </c>
      <c r="Q747">
        <v>-315.334</v>
      </c>
      <c r="R747">
        <v>-10118.200000000001</v>
      </c>
      <c r="S747">
        <v>3775.19</v>
      </c>
      <c r="T747">
        <v>-2468</v>
      </c>
    </row>
    <row r="748" spans="1:20" x14ac:dyDescent="0.15">
      <c r="A748">
        <v>744</v>
      </c>
      <c r="B748">
        <v>1</v>
      </c>
      <c r="C748">
        <v>-2558.31</v>
      </c>
      <c r="D748">
        <v>2914.56</v>
      </c>
      <c r="E748">
        <v>-4940.9399999999996</v>
      </c>
      <c r="F748">
        <v>10412</v>
      </c>
      <c r="G748">
        <v>-1060.98</v>
      </c>
      <c r="H748">
        <v>-2089.52</v>
      </c>
      <c r="I748">
        <v>-9841.67</v>
      </c>
      <c r="J748">
        <v>-317.452</v>
      </c>
      <c r="K748">
        <v>535.08299999999997</v>
      </c>
      <c r="L748">
        <v>-8994.7900000000009</v>
      </c>
      <c r="M748">
        <v>1755.5</v>
      </c>
      <c r="N748">
        <v>-6556.41</v>
      </c>
      <c r="O748">
        <v>-9289.31</v>
      </c>
      <c r="P748">
        <v>688.15700000000004</v>
      </c>
      <c r="Q748">
        <v>-452.541</v>
      </c>
      <c r="R748">
        <v>-9487.5400000000009</v>
      </c>
      <c r="S748">
        <v>3382.26</v>
      </c>
      <c r="T748">
        <v>-2470.12</v>
      </c>
    </row>
    <row r="749" spans="1:20" x14ac:dyDescent="0.15">
      <c r="A749">
        <v>745</v>
      </c>
      <c r="B749">
        <v>0</v>
      </c>
      <c r="C749">
        <v>-1820.06</v>
      </c>
      <c r="D749">
        <v>1592.92</v>
      </c>
      <c r="E749">
        <v>-4896.49</v>
      </c>
      <c r="F749">
        <v>10329.5</v>
      </c>
      <c r="G749">
        <v>-1402.07</v>
      </c>
      <c r="H749">
        <v>-2388.9899999999998</v>
      </c>
      <c r="I749">
        <v>-9269.2099999999991</v>
      </c>
      <c r="J749">
        <v>-237.03</v>
      </c>
      <c r="K749">
        <v>376.35700000000003</v>
      </c>
      <c r="L749">
        <v>-8165.19</v>
      </c>
      <c r="M749">
        <v>1954.43</v>
      </c>
      <c r="N749">
        <v>-6772.62</v>
      </c>
      <c r="O749">
        <v>-8715.43</v>
      </c>
      <c r="P749">
        <v>907.90599999999995</v>
      </c>
      <c r="Q749">
        <v>-572.46799999999996</v>
      </c>
      <c r="R749">
        <v>-8834.66</v>
      </c>
      <c r="S749">
        <v>2888.1</v>
      </c>
      <c r="T749">
        <v>-2293.41</v>
      </c>
    </row>
    <row r="750" spans="1:20" x14ac:dyDescent="0.15">
      <c r="A750">
        <v>746</v>
      </c>
      <c r="B750">
        <v>1</v>
      </c>
      <c r="C750">
        <v>-1814.4</v>
      </c>
      <c r="D750">
        <v>539.33100000000002</v>
      </c>
      <c r="E750">
        <v>-5133.5200000000004</v>
      </c>
      <c r="F750">
        <v>10292.799999999999</v>
      </c>
      <c r="G750">
        <v>-1402.78</v>
      </c>
      <c r="H750">
        <v>-2526.9</v>
      </c>
      <c r="I750">
        <v>-8696.0400000000009</v>
      </c>
      <c r="J750">
        <v>-217.631</v>
      </c>
      <c r="K750">
        <v>180.249</v>
      </c>
      <c r="L750">
        <v>-7510.18</v>
      </c>
      <c r="M750">
        <v>1917.76</v>
      </c>
      <c r="N750">
        <v>-6952.16</v>
      </c>
      <c r="O750">
        <v>-8395.86</v>
      </c>
      <c r="P750">
        <v>948.11800000000005</v>
      </c>
      <c r="Q750">
        <v>-650.77</v>
      </c>
      <c r="R750">
        <v>-8358.48</v>
      </c>
      <c r="S750">
        <v>2452.84</v>
      </c>
      <c r="T750">
        <v>-2211.5700000000002</v>
      </c>
    </row>
    <row r="751" spans="1:20" x14ac:dyDescent="0.15">
      <c r="A751">
        <v>747</v>
      </c>
      <c r="B751">
        <v>0</v>
      </c>
      <c r="C751">
        <v>-2130.4299999999998</v>
      </c>
      <c r="D751">
        <v>100.533</v>
      </c>
      <c r="E751">
        <v>-5195.96</v>
      </c>
      <c r="F751">
        <v>10172.9</v>
      </c>
      <c r="G751">
        <v>-1460.27</v>
      </c>
      <c r="H751">
        <v>-2743.11</v>
      </c>
      <c r="I751">
        <v>-8123.57</v>
      </c>
      <c r="J751">
        <v>-275.11799999999999</v>
      </c>
      <c r="K751">
        <v>20.1065</v>
      </c>
      <c r="L751">
        <v>-7191.31</v>
      </c>
      <c r="M751">
        <v>1759.03</v>
      </c>
      <c r="N751">
        <v>-6837.19</v>
      </c>
      <c r="O751">
        <v>-8277.34</v>
      </c>
      <c r="P751">
        <v>967.51700000000005</v>
      </c>
      <c r="Q751">
        <v>-769.28399999999999</v>
      </c>
      <c r="R751">
        <v>-8061.13</v>
      </c>
      <c r="S751">
        <v>2115.9899999999998</v>
      </c>
      <c r="T751">
        <v>-2290.58</v>
      </c>
    </row>
    <row r="752" spans="1:20" x14ac:dyDescent="0.15">
      <c r="A752">
        <v>748</v>
      </c>
      <c r="B752">
        <v>1</v>
      </c>
      <c r="C752">
        <v>-2116.6999999999998</v>
      </c>
      <c r="D752">
        <v>174.583</v>
      </c>
      <c r="E752">
        <v>-5135.6400000000003</v>
      </c>
      <c r="F752">
        <v>10114</v>
      </c>
      <c r="G752">
        <v>-1540.69</v>
      </c>
      <c r="H752">
        <v>-2806.27</v>
      </c>
      <c r="I752">
        <v>-7569.8</v>
      </c>
      <c r="J752">
        <v>-413.73899999999998</v>
      </c>
      <c r="K752">
        <v>-38.796199999999999</v>
      </c>
      <c r="L752">
        <v>-7149.68</v>
      </c>
      <c r="M752">
        <v>1640.52</v>
      </c>
      <c r="N752">
        <v>-6365.96</v>
      </c>
      <c r="O752">
        <v>-8120.04</v>
      </c>
      <c r="P752">
        <v>1045.82</v>
      </c>
      <c r="Q752">
        <v>-945.99199999999996</v>
      </c>
      <c r="R752">
        <v>-7746.51</v>
      </c>
      <c r="S752">
        <v>1858.86</v>
      </c>
      <c r="T752">
        <v>-2408.38</v>
      </c>
    </row>
    <row r="753" spans="1:20" x14ac:dyDescent="0.15">
      <c r="A753">
        <v>749</v>
      </c>
      <c r="B753">
        <v>0</v>
      </c>
      <c r="C753">
        <v>-1838.75</v>
      </c>
      <c r="D753">
        <v>64.576599999999999</v>
      </c>
      <c r="E753">
        <v>-5329.62</v>
      </c>
      <c r="F753">
        <v>9996.17</v>
      </c>
      <c r="G753">
        <v>-1501.9</v>
      </c>
      <c r="H753">
        <v>-2570.66</v>
      </c>
      <c r="I753">
        <v>-7017.44</v>
      </c>
      <c r="J753">
        <v>-532.25300000000004</v>
      </c>
      <c r="K753">
        <v>-117.806</v>
      </c>
      <c r="L753">
        <v>-7092.91</v>
      </c>
      <c r="M753">
        <v>1463.81</v>
      </c>
      <c r="N753">
        <v>-5792.08</v>
      </c>
      <c r="O753">
        <v>-7903.11</v>
      </c>
      <c r="P753">
        <v>1086.74</v>
      </c>
      <c r="Q753">
        <v>-1144.22</v>
      </c>
      <c r="R753">
        <v>-7235.08</v>
      </c>
      <c r="S753">
        <v>1583.03</v>
      </c>
      <c r="T753">
        <v>-2450.02</v>
      </c>
    </row>
    <row r="754" spans="1:20" x14ac:dyDescent="0.15">
      <c r="A754">
        <v>750</v>
      </c>
      <c r="B754">
        <v>1</v>
      </c>
      <c r="C754">
        <v>-1524.84</v>
      </c>
      <c r="D754">
        <v>-527.99300000000005</v>
      </c>
      <c r="E754">
        <v>-5569.49</v>
      </c>
      <c r="F754">
        <v>9896.34</v>
      </c>
      <c r="G754">
        <v>-1364.69</v>
      </c>
      <c r="H754">
        <v>-2351.61</v>
      </c>
      <c r="I754">
        <v>-6502.46</v>
      </c>
      <c r="J754">
        <v>-631.36900000000003</v>
      </c>
      <c r="K754">
        <v>-177.417</v>
      </c>
      <c r="L754">
        <v>-6720.81</v>
      </c>
      <c r="M754">
        <v>1149.19</v>
      </c>
      <c r="N754">
        <v>-5394.91</v>
      </c>
      <c r="O754">
        <v>-7724.28</v>
      </c>
      <c r="P754">
        <v>1008.44</v>
      </c>
      <c r="Q754">
        <v>-1263.45</v>
      </c>
      <c r="R754">
        <v>-6564.21</v>
      </c>
      <c r="S754">
        <v>1247.5999999999999</v>
      </c>
      <c r="T754">
        <v>-2390.4</v>
      </c>
    </row>
    <row r="755" spans="1:20" x14ac:dyDescent="0.15">
      <c r="A755">
        <v>751</v>
      </c>
      <c r="B755">
        <v>0</v>
      </c>
      <c r="C755">
        <v>-1323.06</v>
      </c>
      <c r="D755">
        <v>-887.79499999999996</v>
      </c>
      <c r="E755">
        <v>-5454.52</v>
      </c>
      <c r="F755">
        <v>9973.2199999999993</v>
      </c>
      <c r="G755">
        <v>-1147.77</v>
      </c>
      <c r="H755">
        <v>-2252.4899999999998</v>
      </c>
      <c r="I755">
        <v>-6067.91</v>
      </c>
      <c r="J755">
        <v>-690.98099999999999</v>
      </c>
      <c r="K755">
        <v>-236.31899999999999</v>
      </c>
      <c r="L755">
        <v>-6342.32</v>
      </c>
      <c r="M755">
        <v>831.73500000000001</v>
      </c>
      <c r="N755">
        <v>-5215.3599999999997</v>
      </c>
      <c r="O755">
        <v>-7508.78</v>
      </c>
      <c r="P755">
        <v>948.11800000000005</v>
      </c>
      <c r="Q755">
        <v>-1284.27</v>
      </c>
      <c r="R755">
        <v>-5930.71</v>
      </c>
      <c r="S755">
        <v>930.85199999999998</v>
      </c>
      <c r="T755">
        <v>-2312.1</v>
      </c>
    </row>
    <row r="756" spans="1:20" x14ac:dyDescent="0.15">
      <c r="A756">
        <v>752</v>
      </c>
      <c r="B756">
        <v>1</v>
      </c>
      <c r="C756">
        <v>-1672.92</v>
      </c>
      <c r="D756">
        <v>-560.178</v>
      </c>
      <c r="E756">
        <v>-5119.09</v>
      </c>
      <c r="F756">
        <v>10093.200000000001</v>
      </c>
      <c r="G756">
        <v>-949.54</v>
      </c>
      <c r="H756">
        <v>-2076.5</v>
      </c>
      <c r="I756">
        <v>-5691.55</v>
      </c>
      <c r="J756">
        <v>-711.08900000000006</v>
      </c>
      <c r="K756">
        <v>-315.32900000000001</v>
      </c>
      <c r="L756">
        <v>-6164.19</v>
      </c>
      <c r="M756">
        <v>594.70699999999999</v>
      </c>
      <c r="N756">
        <v>-5116.95</v>
      </c>
      <c r="O756">
        <v>-7173.34</v>
      </c>
      <c r="P756">
        <v>967.51499999999999</v>
      </c>
      <c r="Q756">
        <v>-1283.55</v>
      </c>
      <c r="R756">
        <v>-5435.84</v>
      </c>
      <c r="S756">
        <v>731.90800000000002</v>
      </c>
      <c r="T756">
        <v>-2290.5700000000002</v>
      </c>
    </row>
    <row r="757" spans="1:20" x14ac:dyDescent="0.15">
      <c r="A757">
        <v>753</v>
      </c>
      <c r="B757">
        <v>0</v>
      </c>
      <c r="C757">
        <v>-2208.7199999999998</v>
      </c>
      <c r="D757">
        <v>-41.639200000000002</v>
      </c>
      <c r="E757">
        <v>-4879.93</v>
      </c>
      <c r="F757">
        <v>10152.1</v>
      </c>
      <c r="G757">
        <v>-830.31500000000005</v>
      </c>
      <c r="H757">
        <v>-1819.36</v>
      </c>
      <c r="I757">
        <v>-5336.72</v>
      </c>
      <c r="J757">
        <v>-711.08900000000006</v>
      </c>
      <c r="K757">
        <v>-374.94099999999997</v>
      </c>
      <c r="L757">
        <v>-5986.78</v>
      </c>
      <c r="M757">
        <v>415.86900000000003</v>
      </c>
      <c r="N757">
        <v>-5037.2299999999996</v>
      </c>
      <c r="O757">
        <v>-6856.6</v>
      </c>
      <c r="P757">
        <v>871.24300000000005</v>
      </c>
      <c r="Q757">
        <v>-1303.6600000000001</v>
      </c>
      <c r="R757">
        <v>-5078.87</v>
      </c>
      <c r="S757">
        <v>593.99699999999996</v>
      </c>
      <c r="T757">
        <v>-2427.77</v>
      </c>
    </row>
    <row r="758" spans="1:20" x14ac:dyDescent="0.15">
      <c r="A758">
        <v>754</v>
      </c>
      <c r="B758">
        <v>1</v>
      </c>
      <c r="C758">
        <v>-2487.39</v>
      </c>
      <c r="D758">
        <v>40.216900000000003</v>
      </c>
      <c r="E758">
        <v>-4800.21</v>
      </c>
      <c r="F758">
        <v>10211.700000000001</v>
      </c>
      <c r="G758">
        <v>-731.90899999999999</v>
      </c>
      <c r="H758">
        <v>-1698.71</v>
      </c>
      <c r="I758">
        <v>-4980.47</v>
      </c>
      <c r="J758">
        <v>-730.48500000000001</v>
      </c>
      <c r="K758">
        <v>-453.23899999999998</v>
      </c>
      <c r="L758">
        <v>-5769.86</v>
      </c>
      <c r="M758">
        <v>355.54399999999998</v>
      </c>
      <c r="N758">
        <v>-5017.13</v>
      </c>
      <c r="O758">
        <v>-6560.67</v>
      </c>
      <c r="P758">
        <v>789.38699999999994</v>
      </c>
      <c r="Q758">
        <v>-1245.47</v>
      </c>
      <c r="R758">
        <v>-4802.34</v>
      </c>
      <c r="S758">
        <v>474.77100000000002</v>
      </c>
      <c r="T758">
        <v>-2567.11</v>
      </c>
    </row>
    <row r="759" spans="1:20" x14ac:dyDescent="0.15">
      <c r="A759">
        <v>755</v>
      </c>
      <c r="B759">
        <v>0</v>
      </c>
      <c r="C759">
        <v>-2664.8</v>
      </c>
      <c r="D759">
        <v>213.35900000000001</v>
      </c>
      <c r="E759">
        <v>-4644.32</v>
      </c>
      <c r="F759">
        <v>10270.6</v>
      </c>
      <c r="G759">
        <v>-574.60299999999995</v>
      </c>
      <c r="H759">
        <v>-1659.92</v>
      </c>
      <c r="I759">
        <v>-4742.0200000000004</v>
      </c>
      <c r="J759">
        <v>-731.197</v>
      </c>
      <c r="K759">
        <v>-494.16800000000001</v>
      </c>
      <c r="L759">
        <v>-5552.22</v>
      </c>
      <c r="M759">
        <v>394.33699999999999</v>
      </c>
      <c r="N759">
        <v>-5017.13</v>
      </c>
      <c r="O759">
        <v>-6322.21</v>
      </c>
      <c r="P759">
        <v>713.226</v>
      </c>
      <c r="Q759">
        <v>-1223.94</v>
      </c>
      <c r="R759">
        <v>-4448.22</v>
      </c>
      <c r="S759">
        <v>376.36599999999999</v>
      </c>
      <c r="T759">
        <v>-2607.33</v>
      </c>
    </row>
    <row r="760" spans="1:20" x14ac:dyDescent="0.15">
      <c r="A760">
        <v>756</v>
      </c>
      <c r="B760">
        <v>1</v>
      </c>
      <c r="C760">
        <v>-2726.55</v>
      </c>
      <c r="D760">
        <v>628.51300000000003</v>
      </c>
      <c r="E760">
        <v>-4115.6400000000003</v>
      </c>
      <c r="F760">
        <v>10194.4</v>
      </c>
      <c r="G760">
        <v>-435.267</v>
      </c>
      <c r="H760">
        <v>-1697.29</v>
      </c>
      <c r="I760">
        <v>-4564.6000000000004</v>
      </c>
      <c r="J760">
        <v>-730.48500000000001</v>
      </c>
      <c r="K760">
        <v>-512.851</v>
      </c>
      <c r="L760">
        <v>-5354.7</v>
      </c>
      <c r="M760">
        <v>492.74200000000002</v>
      </c>
      <c r="N760">
        <v>-4958.9399999999996</v>
      </c>
      <c r="O760">
        <v>-6144.8</v>
      </c>
      <c r="P760">
        <v>573.178</v>
      </c>
      <c r="Q760">
        <v>-1244.76</v>
      </c>
      <c r="R760">
        <v>-4130.05</v>
      </c>
      <c r="S760">
        <v>257.85199999999998</v>
      </c>
      <c r="T760">
        <v>-2587.9299999999998</v>
      </c>
    </row>
    <row r="761" spans="1:20" x14ac:dyDescent="0.15">
      <c r="A761">
        <v>757</v>
      </c>
      <c r="B761">
        <v>0</v>
      </c>
      <c r="C761">
        <v>-2899.69</v>
      </c>
      <c r="D761">
        <v>2303.67</v>
      </c>
      <c r="E761">
        <v>-3150.99</v>
      </c>
      <c r="F761">
        <v>10035</v>
      </c>
      <c r="G761">
        <v>-395.04899999999998</v>
      </c>
      <c r="H761">
        <v>-1603.16</v>
      </c>
      <c r="I761">
        <v>-4328.29</v>
      </c>
      <c r="J761">
        <v>-789.38499999999999</v>
      </c>
      <c r="K761">
        <v>-553.06899999999996</v>
      </c>
      <c r="L761">
        <v>-5157.18</v>
      </c>
      <c r="M761">
        <v>708.23400000000004</v>
      </c>
      <c r="N761">
        <v>-4879.22</v>
      </c>
      <c r="O761">
        <v>-6005.46</v>
      </c>
      <c r="P761">
        <v>359.113</v>
      </c>
      <c r="Q761">
        <v>-1263.44</v>
      </c>
      <c r="R761">
        <v>-3971.32</v>
      </c>
      <c r="S761">
        <v>178.12899999999999</v>
      </c>
      <c r="T761">
        <v>-2587.2199999999998</v>
      </c>
    </row>
    <row r="762" spans="1:20" x14ac:dyDescent="0.15">
      <c r="A762">
        <v>758</v>
      </c>
      <c r="B762">
        <v>1</v>
      </c>
      <c r="C762">
        <v>-3993.68</v>
      </c>
      <c r="D762">
        <v>-1152.6199999999999</v>
      </c>
      <c r="E762">
        <v>-3615.17</v>
      </c>
      <c r="F762">
        <v>10886.9</v>
      </c>
      <c r="G762">
        <v>-65.328500000000005</v>
      </c>
      <c r="H762">
        <v>-1557.94</v>
      </c>
      <c r="I762">
        <v>-4090.55</v>
      </c>
      <c r="J762">
        <v>-829.60400000000004</v>
      </c>
      <c r="K762">
        <v>-611.255</v>
      </c>
      <c r="L762">
        <v>-4940.26</v>
      </c>
      <c r="M762">
        <v>1043.67</v>
      </c>
      <c r="N762">
        <v>-4800.92</v>
      </c>
      <c r="O762">
        <v>-5887.66</v>
      </c>
      <c r="P762">
        <v>138.624</v>
      </c>
      <c r="Q762">
        <v>-1323.06</v>
      </c>
      <c r="R762">
        <v>-3949.78</v>
      </c>
      <c r="S762">
        <v>158.02000000000001</v>
      </c>
      <c r="T762">
        <v>-2665.51</v>
      </c>
    </row>
    <row r="763" spans="1:20" x14ac:dyDescent="0.15">
      <c r="A763">
        <v>759</v>
      </c>
      <c r="B763">
        <v>0</v>
      </c>
      <c r="C763">
        <v>-4821.03</v>
      </c>
      <c r="D763">
        <v>-1161.7</v>
      </c>
      <c r="E763">
        <v>-2936.14</v>
      </c>
      <c r="F763">
        <v>11036.2</v>
      </c>
      <c r="G763">
        <v>-479.87299999999999</v>
      </c>
      <c r="H763">
        <v>-2106.0100000000002</v>
      </c>
      <c r="I763">
        <v>-3951.21</v>
      </c>
      <c r="J763">
        <v>-790.81299999999999</v>
      </c>
      <c r="K763">
        <v>-690.97900000000004</v>
      </c>
      <c r="L763">
        <v>-4664.4399999999996</v>
      </c>
      <c r="M763">
        <v>1341.02</v>
      </c>
      <c r="N763">
        <v>-4721.2</v>
      </c>
      <c r="O763">
        <v>-5710.25</v>
      </c>
      <c r="P763">
        <v>60.329599999999999</v>
      </c>
      <c r="Q763">
        <v>-1323.77</v>
      </c>
      <c r="R763">
        <v>-3990</v>
      </c>
      <c r="S763">
        <v>196.81</v>
      </c>
      <c r="T763">
        <v>-2784.03</v>
      </c>
    </row>
    <row r="764" spans="1:20" x14ac:dyDescent="0.15">
      <c r="A764">
        <v>760</v>
      </c>
      <c r="B764">
        <v>1</v>
      </c>
      <c r="C764">
        <v>-4973.33</v>
      </c>
      <c r="D764">
        <v>2519.6</v>
      </c>
      <c r="E764">
        <v>-3452.87</v>
      </c>
      <c r="F764">
        <v>9436.6</v>
      </c>
      <c r="G764">
        <v>-410.8</v>
      </c>
      <c r="H764">
        <v>-2489.5300000000002</v>
      </c>
      <c r="I764">
        <v>-3872.2</v>
      </c>
      <c r="J764">
        <v>-769.98800000000006</v>
      </c>
      <c r="K764">
        <v>-749.87800000000004</v>
      </c>
      <c r="L764">
        <v>-4425.9799999999996</v>
      </c>
      <c r="M764">
        <v>1597.44</v>
      </c>
      <c r="N764">
        <v>-4720.4799999999996</v>
      </c>
      <c r="O764">
        <v>-5473.94</v>
      </c>
      <c r="P764">
        <v>-38.789000000000001</v>
      </c>
      <c r="Q764">
        <v>-1284.27</v>
      </c>
      <c r="R764">
        <v>-3951.21</v>
      </c>
      <c r="S764">
        <v>237.03</v>
      </c>
      <c r="T764">
        <v>-2863.75</v>
      </c>
    </row>
    <row r="765" spans="1:20" x14ac:dyDescent="0.15">
      <c r="A765">
        <v>761</v>
      </c>
      <c r="B765">
        <v>0</v>
      </c>
      <c r="C765">
        <v>-5854.65</v>
      </c>
      <c r="D765">
        <v>945.25</v>
      </c>
      <c r="E765">
        <v>-4160.17</v>
      </c>
      <c r="F765">
        <v>9387.83</v>
      </c>
      <c r="G765">
        <v>144.36199999999999</v>
      </c>
      <c r="H765">
        <v>-2391.12</v>
      </c>
      <c r="I765">
        <v>-3754.4</v>
      </c>
      <c r="J765">
        <v>-731.91700000000003</v>
      </c>
      <c r="K765">
        <v>-770.70500000000004</v>
      </c>
      <c r="L765">
        <v>-4209.78</v>
      </c>
      <c r="M765">
        <v>1854.58</v>
      </c>
      <c r="N765">
        <v>-4856.96</v>
      </c>
      <c r="O765">
        <v>-5255.59</v>
      </c>
      <c r="P765">
        <v>-117.798</v>
      </c>
      <c r="Q765">
        <v>-1264.1600000000001</v>
      </c>
      <c r="R765">
        <v>-3930.38</v>
      </c>
      <c r="S765">
        <v>256.42399999999998</v>
      </c>
      <c r="T765">
        <v>-2903.25</v>
      </c>
    </row>
    <row r="766" spans="1:20" x14ac:dyDescent="0.15">
      <c r="A766">
        <v>762</v>
      </c>
      <c r="B766">
        <v>1</v>
      </c>
      <c r="C766">
        <v>-7138.91</v>
      </c>
      <c r="D766">
        <v>1319.47</v>
      </c>
      <c r="E766">
        <v>-2312.11</v>
      </c>
      <c r="F766">
        <v>10308.6</v>
      </c>
      <c r="G766">
        <v>-313.88600000000002</v>
      </c>
      <c r="H766">
        <v>-2427.7600000000002</v>
      </c>
      <c r="I766">
        <v>-3712.75</v>
      </c>
      <c r="J766">
        <v>-613.40300000000002</v>
      </c>
      <c r="K766">
        <v>-769.98699999999997</v>
      </c>
      <c r="L766">
        <v>-3952.65</v>
      </c>
      <c r="M766">
        <v>2149.79</v>
      </c>
      <c r="N766">
        <v>-5132.7700000000004</v>
      </c>
      <c r="O766">
        <v>-5097.57</v>
      </c>
      <c r="P766">
        <v>-138.626</v>
      </c>
      <c r="Q766">
        <v>-1264.1600000000001</v>
      </c>
      <c r="R766">
        <v>-3950.49</v>
      </c>
      <c r="S766">
        <v>315.322</v>
      </c>
      <c r="T766">
        <v>-2942.76</v>
      </c>
    </row>
    <row r="767" spans="1:20" x14ac:dyDescent="0.15">
      <c r="A767">
        <v>763</v>
      </c>
      <c r="B767">
        <v>0</v>
      </c>
      <c r="C767">
        <v>-8887.89</v>
      </c>
      <c r="D767">
        <v>1385.55</v>
      </c>
      <c r="E767">
        <v>-2387.5300000000002</v>
      </c>
      <c r="F767">
        <v>10371.1</v>
      </c>
      <c r="G767">
        <v>-492.73399999999998</v>
      </c>
      <c r="H767">
        <v>-2392.56</v>
      </c>
      <c r="I767">
        <v>-3830.54</v>
      </c>
      <c r="J767">
        <v>-494.88900000000001</v>
      </c>
      <c r="K767">
        <v>-770.70500000000004</v>
      </c>
      <c r="L767">
        <v>-3676.83</v>
      </c>
      <c r="M767">
        <v>2485.94</v>
      </c>
      <c r="N767">
        <v>-5429.41</v>
      </c>
      <c r="O767">
        <v>-4958.95</v>
      </c>
      <c r="P767">
        <v>-40.941499999999998</v>
      </c>
      <c r="Q767">
        <v>-1225.3699999999999</v>
      </c>
      <c r="R767">
        <v>-4028.07</v>
      </c>
      <c r="S767">
        <v>374.93799999999999</v>
      </c>
      <c r="T767">
        <v>-3001.66</v>
      </c>
    </row>
    <row r="768" spans="1:20" x14ac:dyDescent="0.15">
      <c r="A768">
        <v>764</v>
      </c>
      <c r="B768">
        <v>1</v>
      </c>
      <c r="C768">
        <v>-10654.8</v>
      </c>
      <c r="D768">
        <v>1185.8699999999999</v>
      </c>
      <c r="E768">
        <v>-2373.17</v>
      </c>
      <c r="F768">
        <v>10175</v>
      </c>
      <c r="G768">
        <v>-572.46199999999999</v>
      </c>
      <c r="H768">
        <v>-2193.6</v>
      </c>
      <c r="I768">
        <v>-3930.38</v>
      </c>
      <c r="J768">
        <v>-415.161</v>
      </c>
      <c r="K768">
        <v>-750.59400000000005</v>
      </c>
      <c r="L768">
        <v>-3515.94</v>
      </c>
      <c r="M768">
        <v>2743.79</v>
      </c>
      <c r="N768">
        <v>-5608.98</v>
      </c>
      <c r="O768">
        <v>-4859.83</v>
      </c>
      <c r="P768">
        <v>20.111999999999998</v>
      </c>
      <c r="Q768">
        <v>-1165.76</v>
      </c>
      <c r="R768">
        <v>-4147.3</v>
      </c>
      <c r="S768">
        <v>433.83499999999998</v>
      </c>
      <c r="T768">
        <v>-3100.06</v>
      </c>
    </row>
    <row r="769" spans="1:20" x14ac:dyDescent="0.15">
      <c r="A769">
        <v>765</v>
      </c>
      <c r="B769">
        <v>0</v>
      </c>
      <c r="C769">
        <v>-12190.5</v>
      </c>
      <c r="D769">
        <v>583.26</v>
      </c>
      <c r="E769">
        <v>-2134.71</v>
      </c>
      <c r="F769">
        <v>9937.2900000000009</v>
      </c>
      <c r="G769">
        <v>-515.00400000000002</v>
      </c>
      <c r="H769">
        <v>-2075.09</v>
      </c>
      <c r="I769">
        <v>-3989.28</v>
      </c>
      <c r="J769">
        <v>-317.47899999999998</v>
      </c>
      <c r="K769">
        <v>-711.80899999999997</v>
      </c>
      <c r="L769">
        <v>-3593.51</v>
      </c>
      <c r="M769">
        <v>2805.57</v>
      </c>
      <c r="N769">
        <v>-5532.85</v>
      </c>
      <c r="O769">
        <v>-4780.82</v>
      </c>
      <c r="P769">
        <v>0</v>
      </c>
      <c r="Q769">
        <v>-1087.47</v>
      </c>
      <c r="R769">
        <v>-4226.3100000000004</v>
      </c>
      <c r="S769">
        <v>454.66699999999997</v>
      </c>
      <c r="T769">
        <v>-3179.79</v>
      </c>
    </row>
    <row r="770" spans="1:20" x14ac:dyDescent="0.15">
      <c r="A770">
        <v>766</v>
      </c>
      <c r="B770">
        <v>1</v>
      </c>
      <c r="C770">
        <v>-14182.2</v>
      </c>
      <c r="D770">
        <v>-853.25699999999995</v>
      </c>
      <c r="E770">
        <v>-1860.33</v>
      </c>
      <c r="F770">
        <v>9991.86</v>
      </c>
      <c r="G770">
        <v>-337.59300000000002</v>
      </c>
      <c r="H770">
        <v>-1975.97</v>
      </c>
      <c r="I770">
        <v>-4029.5</v>
      </c>
      <c r="J770">
        <v>-237.03</v>
      </c>
      <c r="K770">
        <v>-690.976</v>
      </c>
      <c r="L770">
        <v>-3790.31</v>
      </c>
      <c r="M770">
        <v>2765.35</v>
      </c>
      <c r="N770">
        <v>-5257.04</v>
      </c>
      <c r="O770">
        <v>-4740.59</v>
      </c>
      <c r="P770">
        <v>96.961100000000002</v>
      </c>
      <c r="Q770">
        <v>-930.16700000000003</v>
      </c>
      <c r="R770">
        <v>-4344.1000000000004</v>
      </c>
      <c r="S770">
        <v>512.12300000000005</v>
      </c>
      <c r="T770">
        <v>-3238.68</v>
      </c>
    </row>
    <row r="771" spans="1:20" x14ac:dyDescent="0.15">
      <c r="A771">
        <v>767</v>
      </c>
      <c r="B771">
        <v>0</v>
      </c>
      <c r="C771">
        <v>-16490.7</v>
      </c>
      <c r="D771">
        <v>-2610.85</v>
      </c>
      <c r="E771">
        <v>-1620.42</v>
      </c>
      <c r="F771">
        <v>10210.9</v>
      </c>
      <c r="G771">
        <v>-217.63800000000001</v>
      </c>
      <c r="H771">
        <v>-1819.39</v>
      </c>
      <c r="I771">
        <v>-4087.68</v>
      </c>
      <c r="J771">
        <v>-237.03</v>
      </c>
      <c r="K771">
        <v>-730.48099999999999</v>
      </c>
      <c r="L771">
        <v>-4066.12</v>
      </c>
      <c r="M771">
        <v>2842.91</v>
      </c>
      <c r="N771">
        <v>-4941</v>
      </c>
      <c r="O771">
        <v>-4779.38</v>
      </c>
      <c r="P771">
        <v>197.52500000000001</v>
      </c>
      <c r="Q771">
        <v>-868.38699999999994</v>
      </c>
      <c r="R771">
        <v>-4521.51</v>
      </c>
      <c r="S771">
        <v>611.96600000000001</v>
      </c>
      <c r="T771">
        <v>-3337.08</v>
      </c>
    </row>
    <row r="772" spans="1:20" x14ac:dyDescent="0.15">
      <c r="A772">
        <v>768</v>
      </c>
      <c r="B772">
        <v>1</v>
      </c>
      <c r="C772">
        <v>-18746.099999999999</v>
      </c>
      <c r="D772">
        <v>-4020.12</v>
      </c>
      <c r="E772">
        <v>-1522.02</v>
      </c>
      <c r="F772">
        <v>10329.5</v>
      </c>
      <c r="G772">
        <v>-119.958</v>
      </c>
      <c r="H772">
        <v>-1679.32</v>
      </c>
      <c r="I772">
        <v>-4244.9799999999996</v>
      </c>
      <c r="J772">
        <v>-159.46299999999999</v>
      </c>
      <c r="K772">
        <v>-750.59400000000005</v>
      </c>
      <c r="L772">
        <v>-4401.55</v>
      </c>
      <c r="M772">
        <v>2962.15</v>
      </c>
      <c r="N772">
        <v>-4663.75</v>
      </c>
      <c r="O772">
        <v>-4858.38</v>
      </c>
      <c r="P772">
        <v>236.30799999999999</v>
      </c>
      <c r="Q772">
        <v>-1044.3499999999999</v>
      </c>
      <c r="R772">
        <v>-4719.04</v>
      </c>
      <c r="S772">
        <v>690.25400000000002</v>
      </c>
      <c r="T772">
        <v>-3416.82</v>
      </c>
    </row>
    <row r="773" spans="1:20" x14ac:dyDescent="0.15">
      <c r="A773">
        <v>769</v>
      </c>
      <c r="B773">
        <v>0</v>
      </c>
      <c r="C773">
        <v>-19966.5</v>
      </c>
      <c r="D773">
        <v>-4795.1499999999996</v>
      </c>
      <c r="E773">
        <v>-1209.5899999999999</v>
      </c>
      <c r="F773">
        <v>10486.8</v>
      </c>
      <c r="G773">
        <v>18.6691</v>
      </c>
      <c r="H773">
        <v>-1601.03</v>
      </c>
      <c r="I773">
        <v>-4442.5</v>
      </c>
      <c r="J773">
        <v>-59.618499999999997</v>
      </c>
      <c r="K773">
        <v>-750.59400000000005</v>
      </c>
      <c r="L773">
        <v>-4757.09</v>
      </c>
      <c r="M773">
        <v>2963.59</v>
      </c>
      <c r="N773">
        <v>-4543.07</v>
      </c>
      <c r="O773">
        <v>-4937.3900000000003</v>
      </c>
      <c r="P773">
        <v>295.92599999999999</v>
      </c>
      <c r="Q773">
        <v>-1359.67</v>
      </c>
      <c r="R773">
        <v>-4916.5600000000004</v>
      </c>
      <c r="S773">
        <v>808.76800000000003</v>
      </c>
      <c r="T773">
        <v>-3456.32</v>
      </c>
    </row>
    <row r="774" spans="1:20" x14ac:dyDescent="0.15">
      <c r="A774">
        <v>770</v>
      </c>
      <c r="B774">
        <v>1</v>
      </c>
      <c r="C774">
        <v>-20166.900000000001</v>
      </c>
      <c r="D774">
        <v>-5560.8</v>
      </c>
      <c r="E774">
        <v>-851.16300000000001</v>
      </c>
      <c r="F774">
        <v>10626.1</v>
      </c>
      <c r="G774">
        <v>20.8367</v>
      </c>
      <c r="H774">
        <v>-1560.08</v>
      </c>
      <c r="I774">
        <v>-4698.2</v>
      </c>
      <c r="J774">
        <v>-155.851</v>
      </c>
      <c r="K774">
        <v>-711.81100000000004</v>
      </c>
      <c r="L774">
        <v>-5112.6400000000003</v>
      </c>
      <c r="M774">
        <v>2845.8</v>
      </c>
      <c r="N774">
        <v>-4562.46</v>
      </c>
      <c r="O774">
        <v>-5055.1899999999996</v>
      </c>
      <c r="P774">
        <v>296.64800000000002</v>
      </c>
      <c r="Q774">
        <v>-1676.43</v>
      </c>
      <c r="R774">
        <v>-5133.47</v>
      </c>
      <c r="S774">
        <v>907.89099999999996</v>
      </c>
      <c r="T774">
        <v>-3515.22</v>
      </c>
    </row>
    <row r="775" spans="1:20" x14ac:dyDescent="0.15">
      <c r="A775">
        <v>771</v>
      </c>
      <c r="B775">
        <v>0</v>
      </c>
      <c r="C775">
        <v>-20187</v>
      </c>
      <c r="D775">
        <v>-6529.75</v>
      </c>
      <c r="E775">
        <v>-886.32899999999995</v>
      </c>
      <c r="F775">
        <v>10414.299999999999</v>
      </c>
      <c r="G775">
        <v>-214.02199999999999</v>
      </c>
      <c r="H775">
        <v>-1580.2</v>
      </c>
      <c r="I775">
        <v>-5014.2299999999996</v>
      </c>
      <c r="J775">
        <v>-334.70699999999999</v>
      </c>
      <c r="K775">
        <v>-613.41099999999994</v>
      </c>
      <c r="L775">
        <v>-5429.4</v>
      </c>
      <c r="M775">
        <v>2687.78</v>
      </c>
      <c r="N775">
        <v>-4660.1400000000003</v>
      </c>
      <c r="O775">
        <v>-5271.38</v>
      </c>
      <c r="P775">
        <v>237.75299999999999</v>
      </c>
      <c r="Q775">
        <v>-1933.57</v>
      </c>
      <c r="R775">
        <v>-5351.11</v>
      </c>
      <c r="S775">
        <v>986.9</v>
      </c>
      <c r="T775">
        <v>-3536.05</v>
      </c>
    </row>
    <row r="776" spans="1:20" x14ac:dyDescent="0.15">
      <c r="A776">
        <v>772</v>
      </c>
      <c r="B776">
        <v>1</v>
      </c>
      <c r="C776">
        <v>-20187</v>
      </c>
      <c r="D776">
        <v>-7593.48</v>
      </c>
      <c r="E776">
        <v>-988.34699999999998</v>
      </c>
      <c r="F776">
        <v>10482.4</v>
      </c>
      <c r="G776">
        <v>-336.87799999999999</v>
      </c>
      <c r="H776">
        <v>-1618.98</v>
      </c>
      <c r="I776">
        <v>-5369.05</v>
      </c>
      <c r="J776">
        <v>-511.392</v>
      </c>
      <c r="K776">
        <v>-475.50700000000001</v>
      </c>
      <c r="L776">
        <v>-5667.15</v>
      </c>
      <c r="M776">
        <v>2568.54</v>
      </c>
      <c r="N776">
        <v>-4876.33</v>
      </c>
      <c r="O776">
        <v>-5625.47</v>
      </c>
      <c r="P776">
        <v>216.91499999999999</v>
      </c>
      <c r="Q776">
        <v>-2189.9899999999998</v>
      </c>
      <c r="R776">
        <v>-5548.63</v>
      </c>
      <c r="S776">
        <v>1085.3</v>
      </c>
      <c r="T776">
        <v>-3496.55</v>
      </c>
    </row>
    <row r="777" spans="1:20" x14ac:dyDescent="0.15">
      <c r="A777">
        <v>773</v>
      </c>
      <c r="B777">
        <v>0</v>
      </c>
      <c r="C777">
        <v>-20187</v>
      </c>
      <c r="D777">
        <v>-8856.9</v>
      </c>
      <c r="E777">
        <v>-1045.07</v>
      </c>
      <c r="F777">
        <v>11444.8</v>
      </c>
      <c r="G777">
        <v>-160.19300000000001</v>
      </c>
      <c r="H777">
        <v>-1620.43</v>
      </c>
      <c r="I777">
        <v>-5705.93</v>
      </c>
      <c r="J777">
        <v>-767.81</v>
      </c>
      <c r="K777">
        <v>-220.53700000000001</v>
      </c>
      <c r="L777">
        <v>-5825.89</v>
      </c>
      <c r="M777">
        <v>2528.3200000000002</v>
      </c>
      <c r="N777">
        <v>-5191.6400000000003</v>
      </c>
      <c r="O777">
        <v>-6098.8</v>
      </c>
      <c r="P777">
        <v>178.85900000000001</v>
      </c>
      <c r="Q777">
        <v>-2427.7399999999998</v>
      </c>
      <c r="R777">
        <v>-5823.72</v>
      </c>
      <c r="S777">
        <v>1184.42</v>
      </c>
      <c r="T777">
        <v>-3476.43</v>
      </c>
    </row>
    <row r="778" spans="1:20" x14ac:dyDescent="0.15">
      <c r="A778">
        <v>774</v>
      </c>
      <c r="B778">
        <v>1</v>
      </c>
      <c r="C778">
        <v>-20187</v>
      </c>
      <c r="D778">
        <v>-10083</v>
      </c>
      <c r="E778">
        <v>-971.13400000000001</v>
      </c>
      <c r="F778">
        <v>11681.3</v>
      </c>
      <c r="G778">
        <v>-388.52199999999999</v>
      </c>
      <c r="H778">
        <v>-1541.42</v>
      </c>
      <c r="I778">
        <v>-6040.63</v>
      </c>
      <c r="J778">
        <v>-986.173</v>
      </c>
      <c r="K778">
        <v>154.39400000000001</v>
      </c>
      <c r="L778">
        <v>-5886.23</v>
      </c>
      <c r="M778">
        <v>2411.98</v>
      </c>
      <c r="N778">
        <v>-5566.57</v>
      </c>
      <c r="O778">
        <v>-6670.53</v>
      </c>
      <c r="P778">
        <v>79.735100000000003</v>
      </c>
      <c r="Q778">
        <v>-2508.9299999999998</v>
      </c>
      <c r="R778">
        <v>-6218.04</v>
      </c>
      <c r="S778">
        <v>1302.21</v>
      </c>
      <c r="T778">
        <v>-3495.82</v>
      </c>
    </row>
    <row r="779" spans="1:20" x14ac:dyDescent="0.15">
      <c r="A779">
        <v>775</v>
      </c>
      <c r="B779">
        <v>0</v>
      </c>
      <c r="C779">
        <v>-20187</v>
      </c>
      <c r="D779">
        <v>-10976.6</v>
      </c>
      <c r="E779">
        <v>-731.93</v>
      </c>
      <c r="F779">
        <v>11162</v>
      </c>
      <c r="G779">
        <v>-673.03599999999994</v>
      </c>
      <c r="H779">
        <v>-1539.97</v>
      </c>
      <c r="I779">
        <v>-6435.67</v>
      </c>
      <c r="J779">
        <v>-1144.19</v>
      </c>
      <c r="K779">
        <v>394.32299999999998</v>
      </c>
      <c r="L779">
        <v>-5886.23</v>
      </c>
      <c r="M779">
        <v>2136.17</v>
      </c>
      <c r="N779">
        <v>-5961.61</v>
      </c>
      <c r="O779">
        <v>-7341.38</v>
      </c>
      <c r="P779">
        <v>-38.052900000000001</v>
      </c>
      <c r="Q779">
        <v>-2372.4699999999998</v>
      </c>
      <c r="R779">
        <v>-6652.59</v>
      </c>
      <c r="S779">
        <v>1402.06</v>
      </c>
      <c r="T779">
        <v>-3477.16</v>
      </c>
    </row>
    <row r="780" spans="1:20" x14ac:dyDescent="0.15">
      <c r="A780">
        <v>776</v>
      </c>
      <c r="B780">
        <v>1</v>
      </c>
      <c r="C780">
        <v>-20031.900000000001</v>
      </c>
      <c r="D780">
        <v>-12035.2</v>
      </c>
      <c r="E780">
        <v>-361.35700000000003</v>
      </c>
      <c r="F780">
        <v>11216.5</v>
      </c>
      <c r="G780">
        <v>-786.46600000000001</v>
      </c>
      <c r="H780">
        <v>-1580.2</v>
      </c>
      <c r="I780">
        <v>-6869.5</v>
      </c>
      <c r="J780">
        <v>-1379.77</v>
      </c>
      <c r="K780">
        <v>434.55399999999997</v>
      </c>
      <c r="L780">
        <v>-5905.62</v>
      </c>
      <c r="M780">
        <v>1820.13</v>
      </c>
      <c r="N780">
        <v>-6337.27</v>
      </c>
      <c r="O780">
        <v>-7994.3</v>
      </c>
      <c r="P780">
        <v>-234.85</v>
      </c>
      <c r="Q780">
        <v>-2174.2199999999998</v>
      </c>
      <c r="R780">
        <v>-7087.14</v>
      </c>
      <c r="S780">
        <v>1460.96</v>
      </c>
      <c r="T780">
        <v>-3475.71</v>
      </c>
    </row>
    <row r="781" spans="1:20" x14ac:dyDescent="0.15">
      <c r="A781">
        <v>777</v>
      </c>
      <c r="B781">
        <v>0</v>
      </c>
      <c r="C781">
        <v>-19250.5</v>
      </c>
      <c r="D781">
        <v>-14350.7</v>
      </c>
      <c r="E781">
        <v>580.94000000000005</v>
      </c>
      <c r="F781">
        <v>11959.1</v>
      </c>
      <c r="G781">
        <v>-716.17899999999997</v>
      </c>
      <c r="H781">
        <v>-1618.98</v>
      </c>
      <c r="I781">
        <v>-7246.61</v>
      </c>
      <c r="J781">
        <v>-1676.41</v>
      </c>
      <c r="K781">
        <v>492.721</v>
      </c>
      <c r="L781">
        <v>-6042.07</v>
      </c>
      <c r="M781">
        <v>1562.26</v>
      </c>
      <c r="N781">
        <v>-6673.42</v>
      </c>
      <c r="O781">
        <v>-8548.09</v>
      </c>
      <c r="P781">
        <v>-413.71100000000001</v>
      </c>
      <c r="Q781">
        <v>-1880.48</v>
      </c>
      <c r="R781">
        <v>-7482.91</v>
      </c>
      <c r="S781">
        <v>1520.58</v>
      </c>
      <c r="T781">
        <v>-3535.33</v>
      </c>
    </row>
    <row r="782" spans="1:20" x14ac:dyDescent="0.15">
      <c r="A782">
        <v>778</v>
      </c>
      <c r="B782">
        <v>1</v>
      </c>
      <c r="C782">
        <v>-18878.3</v>
      </c>
      <c r="D782">
        <v>-17627.400000000001</v>
      </c>
      <c r="E782">
        <v>1942.03</v>
      </c>
      <c r="F782">
        <v>12523.8</v>
      </c>
      <c r="G782">
        <v>-182.50200000000001</v>
      </c>
      <c r="H782">
        <v>-1465.32</v>
      </c>
      <c r="I782">
        <v>-7523.14</v>
      </c>
      <c r="J782">
        <v>-1991.72</v>
      </c>
      <c r="K782">
        <v>611.23500000000001</v>
      </c>
      <c r="L782">
        <v>-6376.04</v>
      </c>
      <c r="M782">
        <v>1422.91</v>
      </c>
      <c r="N782">
        <v>-6834.35</v>
      </c>
      <c r="O782">
        <v>-9003.49</v>
      </c>
      <c r="P782">
        <v>-571.00199999999995</v>
      </c>
      <c r="Q782">
        <v>-1562.26</v>
      </c>
      <c r="R782">
        <v>-7722.12</v>
      </c>
      <c r="S782">
        <v>1560.08</v>
      </c>
      <c r="T782">
        <v>-3574.83</v>
      </c>
    </row>
    <row r="783" spans="1:20" x14ac:dyDescent="0.15">
      <c r="A783">
        <v>779</v>
      </c>
      <c r="B783">
        <v>0</v>
      </c>
      <c r="C783">
        <v>-17860.900000000001</v>
      </c>
      <c r="D783">
        <v>-19706.400000000001</v>
      </c>
      <c r="E783">
        <v>4314.95</v>
      </c>
      <c r="F783">
        <v>13084.6</v>
      </c>
      <c r="G783">
        <v>1145.3699999999999</v>
      </c>
      <c r="H783">
        <v>-1477.43</v>
      </c>
      <c r="I783">
        <v>-7780.29</v>
      </c>
      <c r="J783">
        <v>-2327.88</v>
      </c>
      <c r="K783">
        <v>690.97199999999998</v>
      </c>
      <c r="L783">
        <v>-6829.98</v>
      </c>
      <c r="M783">
        <v>1324.51</v>
      </c>
      <c r="N783">
        <v>-6756.8</v>
      </c>
      <c r="O783">
        <v>-9320.98</v>
      </c>
      <c r="P783">
        <v>-768.52499999999998</v>
      </c>
      <c r="Q783">
        <v>-1500.46</v>
      </c>
      <c r="R783">
        <v>-7782.47</v>
      </c>
      <c r="S783">
        <v>1599.59</v>
      </c>
      <c r="T783">
        <v>-3556.17</v>
      </c>
    </row>
    <row r="784" spans="1:20" x14ac:dyDescent="0.15">
      <c r="A784">
        <v>780</v>
      </c>
      <c r="B784">
        <v>1</v>
      </c>
      <c r="C784">
        <v>-15524.3</v>
      </c>
      <c r="D784">
        <v>-20126.7</v>
      </c>
      <c r="E784">
        <v>7168.03</v>
      </c>
      <c r="F784">
        <v>13882.7</v>
      </c>
      <c r="G784">
        <v>1631.36</v>
      </c>
      <c r="H784">
        <v>-1621.16</v>
      </c>
      <c r="I784">
        <v>-8036.7</v>
      </c>
      <c r="J784">
        <v>-2605.14</v>
      </c>
      <c r="K784">
        <v>730.47699999999998</v>
      </c>
      <c r="L784">
        <v>-7304.04</v>
      </c>
      <c r="M784">
        <v>1167.22</v>
      </c>
      <c r="N784">
        <v>-6656.95</v>
      </c>
      <c r="O784">
        <v>-9635.56</v>
      </c>
      <c r="P784">
        <v>-927.27300000000002</v>
      </c>
      <c r="Q784">
        <v>-1598.86</v>
      </c>
      <c r="R784">
        <v>-7898.8</v>
      </c>
      <c r="S784">
        <v>1658.48</v>
      </c>
      <c r="T784">
        <v>-3496.55</v>
      </c>
    </row>
    <row r="785" spans="1:20" x14ac:dyDescent="0.15">
      <c r="A785">
        <v>781</v>
      </c>
      <c r="B785">
        <v>0</v>
      </c>
      <c r="C785">
        <v>-14808.5</v>
      </c>
      <c r="D785">
        <v>-20187</v>
      </c>
      <c r="E785">
        <v>7870.96</v>
      </c>
      <c r="F785">
        <v>13714.8</v>
      </c>
      <c r="G785">
        <v>1162.1099999999999</v>
      </c>
      <c r="H785">
        <v>-1288.6500000000001</v>
      </c>
      <c r="I785">
        <v>-8352.01</v>
      </c>
      <c r="J785">
        <v>-2784</v>
      </c>
      <c r="K785">
        <v>769.98099999999999</v>
      </c>
      <c r="L785">
        <v>-7739.32</v>
      </c>
      <c r="M785">
        <v>930.91899999999998</v>
      </c>
      <c r="N785">
        <v>-6733.77</v>
      </c>
      <c r="O785">
        <v>-10050</v>
      </c>
      <c r="P785">
        <v>-987.62300000000005</v>
      </c>
      <c r="Q785">
        <v>-1678.59</v>
      </c>
      <c r="R785">
        <v>-8329.7000000000007</v>
      </c>
      <c r="S785">
        <v>1718.1</v>
      </c>
      <c r="T785">
        <v>-3495.82</v>
      </c>
    </row>
    <row r="786" spans="1:20" x14ac:dyDescent="0.15">
      <c r="A786">
        <v>782</v>
      </c>
      <c r="B786">
        <v>1</v>
      </c>
      <c r="C786">
        <v>-15052.8</v>
      </c>
      <c r="D786">
        <v>-19702.3</v>
      </c>
      <c r="E786">
        <v>6359.16</v>
      </c>
      <c r="F786">
        <v>13352.7</v>
      </c>
      <c r="G786">
        <v>1304.3900000000001</v>
      </c>
      <c r="H786">
        <v>-910.803</v>
      </c>
      <c r="I786">
        <v>-8785.1</v>
      </c>
      <c r="J786">
        <v>-2960.68</v>
      </c>
      <c r="K786">
        <v>848.26099999999997</v>
      </c>
      <c r="L786">
        <v>-8173.14</v>
      </c>
      <c r="M786">
        <v>654.38599999999997</v>
      </c>
      <c r="N786">
        <v>-6911.9</v>
      </c>
      <c r="O786">
        <v>-10407</v>
      </c>
      <c r="P786">
        <v>-948.84799999999996</v>
      </c>
      <c r="Q786">
        <v>-1834.42</v>
      </c>
      <c r="R786">
        <v>-9019.94</v>
      </c>
      <c r="S786">
        <v>1796.38</v>
      </c>
      <c r="T786">
        <v>-3554.71</v>
      </c>
    </row>
    <row r="787" spans="1:20" x14ac:dyDescent="0.15">
      <c r="A787">
        <v>783</v>
      </c>
      <c r="B787">
        <v>0</v>
      </c>
      <c r="C787">
        <v>-13828.5</v>
      </c>
      <c r="D787">
        <v>-18094.3</v>
      </c>
      <c r="E787">
        <v>4829.1000000000004</v>
      </c>
      <c r="F787">
        <v>13430.2</v>
      </c>
      <c r="G787">
        <v>1458.03</v>
      </c>
      <c r="H787">
        <v>-848.26</v>
      </c>
      <c r="I787">
        <v>-9279.2800000000007</v>
      </c>
      <c r="J787">
        <v>-3217.09</v>
      </c>
      <c r="K787">
        <v>1044.32</v>
      </c>
      <c r="L787">
        <v>-8685.9699999999993</v>
      </c>
      <c r="M787">
        <v>494.17700000000002</v>
      </c>
      <c r="N787">
        <v>-7050.53</v>
      </c>
      <c r="O787">
        <v>-10606</v>
      </c>
      <c r="P787">
        <v>-1005.55</v>
      </c>
      <c r="Q787">
        <v>-2304.83</v>
      </c>
      <c r="R787">
        <v>-9867.4699999999993</v>
      </c>
      <c r="S787">
        <v>1934.28</v>
      </c>
      <c r="T787">
        <v>-3711.27</v>
      </c>
    </row>
    <row r="788" spans="1:20" x14ac:dyDescent="0.15">
      <c r="A788">
        <v>784</v>
      </c>
      <c r="B788">
        <v>1</v>
      </c>
      <c r="C788">
        <v>-12699.7</v>
      </c>
      <c r="D788">
        <v>-15958.9</v>
      </c>
      <c r="E788">
        <v>3879.53</v>
      </c>
      <c r="F788">
        <v>13549.5</v>
      </c>
      <c r="G788">
        <v>1620.43</v>
      </c>
      <c r="H788">
        <v>-1238.19</v>
      </c>
      <c r="I788">
        <v>-9772.7199999999993</v>
      </c>
      <c r="J788">
        <v>-3474.24</v>
      </c>
      <c r="K788">
        <v>1359.63</v>
      </c>
      <c r="L788">
        <v>-9316.58</v>
      </c>
      <c r="M788">
        <v>338.351</v>
      </c>
      <c r="N788">
        <v>-7207.82</v>
      </c>
      <c r="O788">
        <v>-10646.9</v>
      </c>
      <c r="P788">
        <v>-1183.69</v>
      </c>
      <c r="Q788">
        <v>-3053.96</v>
      </c>
      <c r="R788">
        <v>-10641.1</v>
      </c>
      <c r="S788">
        <v>2092.3000000000002</v>
      </c>
      <c r="T788">
        <v>-3928.91</v>
      </c>
    </row>
    <row r="789" spans="1:20" x14ac:dyDescent="0.15">
      <c r="A789">
        <v>785</v>
      </c>
      <c r="B789">
        <v>0</v>
      </c>
      <c r="C789">
        <v>-14912</v>
      </c>
      <c r="D789">
        <v>-11986.1</v>
      </c>
      <c r="E789">
        <v>-324.07900000000001</v>
      </c>
      <c r="F789">
        <v>13415.2</v>
      </c>
      <c r="G789">
        <v>1657.74</v>
      </c>
      <c r="H789">
        <v>-2142.41</v>
      </c>
      <c r="I789">
        <v>-10228.1</v>
      </c>
      <c r="J789">
        <v>-3750.04</v>
      </c>
      <c r="K789">
        <v>1637.63</v>
      </c>
      <c r="L789">
        <v>-9872.58</v>
      </c>
      <c r="M789">
        <v>23.044899999999998</v>
      </c>
      <c r="N789">
        <v>-7366.57</v>
      </c>
      <c r="O789">
        <v>-10646.2</v>
      </c>
      <c r="P789">
        <v>-1206</v>
      </c>
      <c r="Q789">
        <v>-3728.46</v>
      </c>
      <c r="R789">
        <v>-11039.8</v>
      </c>
      <c r="S789">
        <v>2211.54</v>
      </c>
      <c r="T789">
        <v>-4029.5</v>
      </c>
    </row>
    <row r="790" spans="1:20" x14ac:dyDescent="0.15">
      <c r="A790">
        <v>786</v>
      </c>
      <c r="B790">
        <v>1</v>
      </c>
      <c r="C790">
        <v>-18366.5</v>
      </c>
      <c r="D790">
        <v>-7745.55</v>
      </c>
      <c r="E790">
        <v>-1047.67</v>
      </c>
      <c r="F790">
        <v>13563.7</v>
      </c>
      <c r="G790">
        <v>2009.63</v>
      </c>
      <c r="H790">
        <v>-3036.02</v>
      </c>
      <c r="I790">
        <v>-10603.8</v>
      </c>
      <c r="J790">
        <v>-4046.69</v>
      </c>
      <c r="K790">
        <v>1854.54</v>
      </c>
      <c r="L790">
        <v>-10035</v>
      </c>
      <c r="M790">
        <v>-254.95099999999999</v>
      </c>
      <c r="N790">
        <v>-7543.25</v>
      </c>
      <c r="O790">
        <v>-10763.3</v>
      </c>
      <c r="P790">
        <v>-990.55200000000002</v>
      </c>
      <c r="Q790">
        <v>-4164.4799999999996</v>
      </c>
      <c r="R790">
        <v>-11121</v>
      </c>
      <c r="S790">
        <v>2232.39</v>
      </c>
      <c r="T790">
        <v>-3893.8</v>
      </c>
    </row>
    <row r="791" spans="1:20" x14ac:dyDescent="0.15">
      <c r="A791">
        <v>787</v>
      </c>
      <c r="B791">
        <v>0</v>
      </c>
      <c r="C791">
        <v>-18490.2</v>
      </c>
      <c r="D791">
        <v>-8476.31</v>
      </c>
      <c r="E791">
        <v>-1354.03</v>
      </c>
      <c r="F791">
        <v>13944.5</v>
      </c>
      <c r="G791">
        <v>2330.06</v>
      </c>
      <c r="H791">
        <v>-3609.94</v>
      </c>
      <c r="I791">
        <v>-10901.2</v>
      </c>
      <c r="J791">
        <v>-4206.91</v>
      </c>
      <c r="K791">
        <v>2072.1799999999998</v>
      </c>
      <c r="L791">
        <v>-9781.5</v>
      </c>
      <c r="M791">
        <v>-336.15800000000002</v>
      </c>
      <c r="N791">
        <v>-7741.5</v>
      </c>
      <c r="O791">
        <v>-11038.3</v>
      </c>
      <c r="P791">
        <v>-655.12900000000002</v>
      </c>
      <c r="Q791">
        <v>-4403.7</v>
      </c>
      <c r="R791">
        <v>-11236.6</v>
      </c>
      <c r="S791">
        <v>2212.2800000000002</v>
      </c>
      <c r="T791">
        <v>-3578.49</v>
      </c>
    </row>
    <row r="792" spans="1:20" x14ac:dyDescent="0.15">
      <c r="A792">
        <v>788</v>
      </c>
      <c r="B792">
        <v>1</v>
      </c>
      <c r="C792">
        <v>-12301.7</v>
      </c>
      <c r="D792">
        <v>-4673.26</v>
      </c>
      <c r="E792">
        <v>-3991.16</v>
      </c>
      <c r="F792">
        <v>14256.1</v>
      </c>
      <c r="G792">
        <v>2777.39</v>
      </c>
      <c r="H792">
        <v>-4065.34</v>
      </c>
      <c r="I792">
        <v>-11215.7</v>
      </c>
      <c r="J792">
        <v>-4168.87</v>
      </c>
      <c r="K792">
        <v>2269.6999999999998</v>
      </c>
      <c r="L792">
        <v>-9346.9500000000007</v>
      </c>
      <c r="M792">
        <v>-180.34100000000001</v>
      </c>
      <c r="N792">
        <v>-7880.13</v>
      </c>
      <c r="O792">
        <v>-11510.2</v>
      </c>
      <c r="P792">
        <v>-202.661</v>
      </c>
      <c r="Q792">
        <v>-4173.2700000000004</v>
      </c>
      <c r="R792">
        <v>-11590.7</v>
      </c>
      <c r="S792">
        <v>2251.0500000000002</v>
      </c>
      <c r="T792">
        <v>-3416.81</v>
      </c>
    </row>
    <row r="793" spans="1:20" x14ac:dyDescent="0.15">
      <c r="A793">
        <v>789</v>
      </c>
      <c r="B793">
        <v>0</v>
      </c>
      <c r="C793">
        <v>-5346.85</v>
      </c>
      <c r="D793">
        <v>9117.31</v>
      </c>
      <c r="E793">
        <v>-4608.3900000000003</v>
      </c>
      <c r="F793">
        <v>14576.6</v>
      </c>
      <c r="G793">
        <v>3723.3</v>
      </c>
      <c r="H793">
        <v>-4402.2299999999996</v>
      </c>
      <c r="I793">
        <v>-11727.1</v>
      </c>
      <c r="J793">
        <v>-3856.51</v>
      </c>
      <c r="K793">
        <v>2428.4499999999998</v>
      </c>
      <c r="L793">
        <v>-9164.41</v>
      </c>
      <c r="M793">
        <v>231.886</v>
      </c>
      <c r="N793">
        <v>-7959.88</v>
      </c>
      <c r="O793">
        <v>-12432.3</v>
      </c>
      <c r="P793">
        <v>234.09</v>
      </c>
      <c r="Q793">
        <v>-3289.93</v>
      </c>
      <c r="R793">
        <v>-12122.1</v>
      </c>
      <c r="S793">
        <v>2310.67</v>
      </c>
      <c r="T793">
        <v>-3378.77</v>
      </c>
    </row>
    <row r="794" spans="1:20" x14ac:dyDescent="0.15">
      <c r="A794">
        <v>790</v>
      </c>
      <c r="B794">
        <v>1</v>
      </c>
      <c r="C794">
        <v>-5124.88</v>
      </c>
      <c r="D794">
        <v>18405.2</v>
      </c>
      <c r="E794">
        <v>-9734.7199999999993</v>
      </c>
      <c r="F794">
        <v>14830.1</v>
      </c>
      <c r="G794">
        <v>4634.84</v>
      </c>
      <c r="H794">
        <v>-4562.45</v>
      </c>
      <c r="I794">
        <v>-12378.5</v>
      </c>
      <c r="J794">
        <v>-3323.56</v>
      </c>
      <c r="K794">
        <v>2585.73</v>
      </c>
      <c r="L794">
        <v>-9592.34</v>
      </c>
      <c r="M794">
        <v>668.64200000000005</v>
      </c>
      <c r="N794">
        <v>-8096.3</v>
      </c>
      <c r="O794">
        <v>-13696.4</v>
      </c>
      <c r="P794">
        <v>181.81700000000001</v>
      </c>
      <c r="Q794">
        <v>-2395.56</v>
      </c>
      <c r="R794">
        <v>-13025.6</v>
      </c>
      <c r="S794">
        <v>2388.9499999999998</v>
      </c>
      <c r="T794">
        <v>-3240.88</v>
      </c>
    </row>
    <row r="795" spans="1:20" x14ac:dyDescent="0.15">
      <c r="A795">
        <v>791</v>
      </c>
      <c r="B795">
        <v>0</v>
      </c>
      <c r="C795">
        <v>-8364.99</v>
      </c>
      <c r="D795">
        <v>12346.8</v>
      </c>
      <c r="E795">
        <v>-8696.7000000000007</v>
      </c>
      <c r="F795">
        <v>14915.7</v>
      </c>
      <c r="G795">
        <v>5288.51</v>
      </c>
      <c r="H795">
        <v>-5028.42</v>
      </c>
      <c r="I795">
        <v>-12604.3</v>
      </c>
      <c r="J795">
        <v>-2789.88</v>
      </c>
      <c r="K795">
        <v>2550.64</v>
      </c>
      <c r="L795">
        <v>-10363.1</v>
      </c>
      <c r="M795">
        <v>887.75699999999995</v>
      </c>
      <c r="N795">
        <v>-8391.49</v>
      </c>
      <c r="O795">
        <v>-14514.8</v>
      </c>
      <c r="P795">
        <v>-155.81200000000001</v>
      </c>
      <c r="Q795">
        <v>-1861.15</v>
      </c>
      <c r="R795">
        <v>-14172</v>
      </c>
      <c r="S795">
        <v>2507.46</v>
      </c>
      <c r="T795">
        <v>-3276.7</v>
      </c>
    </row>
    <row r="796" spans="1:20" x14ac:dyDescent="0.15">
      <c r="A796">
        <v>792</v>
      </c>
      <c r="B796">
        <v>1</v>
      </c>
      <c r="C796">
        <v>-12631</v>
      </c>
      <c r="D796">
        <v>-5747.02</v>
      </c>
      <c r="E796">
        <v>273.06200000000001</v>
      </c>
      <c r="F796">
        <v>14910.5</v>
      </c>
      <c r="G796">
        <v>6035.42</v>
      </c>
      <c r="H796">
        <v>-5781.95</v>
      </c>
      <c r="I796">
        <v>-11902</v>
      </c>
      <c r="J796">
        <v>-2392.63</v>
      </c>
      <c r="K796">
        <v>2371.0300000000002</v>
      </c>
      <c r="L796">
        <v>-10726</v>
      </c>
      <c r="M796">
        <v>928.73400000000004</v>
      </c>
      <c r="N796">
        <v>-8708.26</v>
      </c>
      <c r="O796">
        <v>-13939.8</v>
      </c>
      <c r="P796">
        <v>-63.307899999999997</v>
      </c>
      <c r="Q796">
        <v>-1367.71</v>
      </c>
      <c r="R796">
        <v>-13766.1</v>
      </c>
      <c r="S796">
        <v>2432.13</v>
      </c>
      <c r="T796">
        <v>-3862.65</v>
      </c>
    </row>
    <row r="797" spans="1:20" x14ac:dyDescent="0.15">
      <c r="A797">
        <v>793</v>
      </c>
      <c r="B797">
        <v>0</v>
      </c>
      <c r="C797">
        <v>-13913.6</v>
      </c>
      <c r="D797">
        <v>-15312.7</v>
      </c>
      <c r="E797">
        <v>4082.27</v>
      </c>
      <c r="F797">
        <v>14838.2</v>
      </c>
      <c r="G797">
        <v>6343.86</v>
      </c>
      <c r="H797">
        <v>-6180.68</v>
      </c>
      <c r="I797">
        <v>-10852.6</v>
      </c>
      <c r="J797">
        <v>-2077.33</v>
      </c>
      <c r="K797">
        <v>2233.87</v>
      </c>
      <c r="L797">
        <v>-9794.7900000000009</v>
      </c>
      <c r="M797">
        <v>676.00599999999997</v>
      </c>
      <c r="N797">
        <v>-8616.5</v>
      </c>
      <c r="O797">
        <v>-12379.8</v>
      </c>
      <c r="P797">
        <v>41.715899999999998</v>
      </c>
      <c r="Q797">
        <v>-1106.1400000000001</v>
      </c>
      <c r="R797">
        <v>-11209.4</v>
      </c>
      <c r="S797">
        <v>1884.22</v>
      </c>
      <c r="T797">
        <v>-3957.86</v>
      </c>
    </row>
    <row r="798" spans="1:20" x14ac:dyDescent="0.15">
      <c r="A798">
        <v>794</v>
      </c>
      <c r="B798">
        <v>1</v>
      </c>
      <c r="C798">
        <v>-11745.5</v>
      </c>
      <c r="D798">
        <v>-10204.9</v>
      </c>
      <c r="E798">
        <v>1962.29</v>
      </c>
      <c r="F798">
        <v>14461.8</v>
      </c>
      <c r="G798">
        <v>6705.51</v>
      </c>
      <c r="H798">
        <v>-6378.2</v>
      </c>
      <c r="I798">
        <v>-10079.700000000001</v>
      </c>
      <c r="J798">
        <v>-1721.78</v>
      </c>
      <c r="K798">
        <v>1978.2</v>
      </c>
      <c r="L798">
        <v>-8403.2800000000007</v>
      </c>
      <c r="M798">
        <v>415.17099999999999</v>
      </c>
      <c r="N798">
        <v>-8026.14</v>
      </c>
      <c r="O798">
        <v>-11206.7</v>
      </c>
      <c r="P798">
        <v>-175.928</v>
      </c>
      <c r="Q798">
        <v>-989.83600000000001</v>
      </c>
      <c r="R798">
        <v>-8727.43</v>
      </c>
      <c r="S798">
        <v>1112.78</v>
      </c>
      <c r="T798">
        <v>-2508.7199999999998</v>
      </c>
    </row>
    <row r="799" spans="1:20" x14ac:dyDescent="0.15">
      <c r="A799">
        <v>795</v>
      </c>
      <c r="B799">
        <v>0</v>
      </c>
      <c r="C799">
        <v>-12146.9</v>
      </c>
      <c r="D799">
        <v>-3819.59</v>
      </c>
      <c r="E799">
        <v>184.04599999999999</v>
      </c>
      <c r="F799">
        <v>13835.6</v>
      </c>
      <c r="G799">
        <v>7734.11</v>
      </c>
      <c r="H799">
        <v>-6575.73</v>
      </c>
      <c r="I799">
        <v>-9447.58</v>
      </c>
      <c r="J799">
        <v>-1346.86</v>
      </c>
      <c r="K799">
        <v>1604.01</v>
      </c>
      <c r="L799">
        <v>-8328.16</v>
      </c>
      <c r="M799">
        <v>627.65</v>
      </c>
      <c r="N799">
        <v>-7353.82</v>
      </c>
      <c r="O799">
        <v>-10456.1</v>
      </c>
      <c r="P799">
        <v>52.983199999999997</v>
      </c>
      <c r="Q799">
        <v>-345.75700000000001</v>
      </c>
      <c r="R799">
        <v>-7841.36</v>
      </c>
      <c r="S799">
        <v>711.827</v>
      </c>
      <c r="T799">
        <v>-1053.8900000000001</v>
      </c>
    </row>
    <row r="800" spans="1:20" x14ac:dyDescent="0.15">
      <c r="A800">
        <v>796</v>
      </c>
      <c r="B800">
        <v>1</v>
      </c>
      <c r="C800">
        <v>-15037.5</v>
      </c>
      <c r="D800">
        <v>-7137.24</v>
      </c>
      <c r="E800">
        <v>-2154.48</v>
      </c>
      <c r="F800">
        <v>13624</v>
      </c>
      <c r="G800">
        <v>9147.42</v>
      </c>
      <c r="H800">
        <v>-6734.48</v>
      </c>
      <c r="I800">
        <v>-8796.1299999999992</v>
      </c>
      <c r="J800">
        <v>-913.04600000000005</v>
      </c>
      <c r="K800">
        <v>1091.93</v>
      </c>
      <c r="L800">
        <v>-9176.4</v>
      </c>
      <c r="M800">
        <v>1062.94</v>
      </c>
      <c r="N800">
        <v>-6779.9</v>
      </c>
      <c r="O800">
        <v>-9686.1</v>
      </c>
      <c r="P800">
        <v>608.26400000000001</v>
      </c>
      <c r="Q800">
        <v>1282.98</v>
      </c>
      <c r="R800">
        <v>-8229.76</v>
      </c>
      <c r="S800">
        <v>865.41499999999996</v>
      </c>
      <c r="T800">
        <v>-1446.91</v>
      </c>
    </row>
    <row r="801" spans="1:20" x14ac:dyDescent="0.15">
      <c r="A801">
        <v>797</v>
      </c>
      <c r="B801">
        <v>0</v>
      </c>
      <c r="C801">
        <v>-17876.5</v>
      </c>
      <c r="D801">
        <v>-16219.1</v>
      </c>
      <c r="E801">
        <v>-7115.07</v>
      </c>
      <c r="F801">
        <v>14390.3</v>
      </c>
      <c r="G801">
        <v>10016.299999999999</v>
      </c>
      <c r="H801">
        <v>-5864.47</v>
      </c>
      <c r="I801">
        <v>-8473.44</v>
      </c>
      <c r="J801">
        <v>-400.22399999999999</v>
      </c>
      <c r="K801">
        <v>673.80200000000002</v>
      </c>
      <c r="L801">
        <v>-9639.2000000000007</v>
      </c>
      <c r="M801">
        <v>1419.22</v>
      </c>
      <c r="N801">
        <v>-6053.13</v>
      </c>
      <c r="O801">
        <v>-9283.66</v>
      </c>
      <c r="P801">
        <v>558.24400000000003</v>
      </c>
      <c r="Q801">
        <v>3553.39</v>
      </c>
      <c r="R801">
        <v>-8553.93</v>
      </c>
      <c r="S801">
        <v>1144.1600000000001</v>
      </c>
      <c r="T801">
        <v>-2852.65</v>
      </c>
    </row>
    <row r="802" spans="1:20" x14ac:dyDescent="0.15">
      <c r="A802">
        <v>798</v>
      </c>
      <c r="B802">
        <v>1</v>
      </c>
      <c r="C802">
        <v>-18128.2</v>
      </c>
      <c r="D802">
        <v>-14724.2</v>
      </c>
      <c r="E802">
        <v>-8426.98</v>
      </c>
      <c r="F802">
        <v>16657.2</v>
      </c>
      <c r="G802">
        <v>6911.44</v>
      </c>
      <c r="H802">
        <v>-4510.96</v>
      </c>
      <c r="I802">
        <v>-8609.85</v>
      </c>
      <c r="J802">
        <v>191.60599999999999</v>
      </c>
      <c r="K802">
        <v>359.24299999999999</v>
      </c>
      <c r="L802">
        <v>-10181.9</v>
      </c>
      <c r="M802">
        <v>2103.5300000000002</v>
      </c>
      <c r="N802">
        <v>-5105.01</v>
      </c>
      <c r="O802">
        <v>-9787.61</v>
      </c>
      <c r="P802">
        <v>-460.00200000000001</v>
      </c>
      <c r="Q802">
        <v>5554.66</v>
      </c>
      <c r="R802">
        <v>-8842.4500000000007</v>
      </c>
      <c r="S802">
        <v>1224.6500000000001</v>
      </c>
      <c r="T802">
        <v>-2856.19</v>
      </c>
    </row>
    <row r="803" spans="1:20" x14ac:dyDescent="0.15">
      <c r="A803">
        <v>799</v>
      </c>
      <c r="B803">
        <v>0</v>
      </c>
      <c r="C803">
        <v>-18194.7</v>
      </c>
      <c r="D803">
        <v>-2880.72</v>
      </c>
      <c r="E803">
        <v>-2179.65</v>
      </c>
      <c r="F803">
        <v>19224.8</v>
      </c>
      <c r="G803">
        <v>2048.0700000000002</v>
      </c>
      <c r="H803">
        <v>-3856.54</v>
      </c>
      <c r="I803">
        <v>-8517.3799999999992</v>
      </c>
      <c r="J803">
        <v>668.62199999999996</v>
      </c>
      <c r="K803">
        <v>-210.24299999999999</v>
      </c>
      <c r="L803">
        <v>-11171.8</v>
      </c>
      <c r="M803">
        <v>2453.0100000000002</v>
      </c>
      <c r="N803">
        <v>-4428.25</v>
      </c>
      <c r="O803">
        <v>-10291.4</v>
      </c>
      <c r="P803">
        <v>-1573.53</v>
      </c>
      <c r="Q803">
        <v>6361.03</v>
      </c>
      <c r="R803">
        <v>-9437.24</v>
      </c>
      <c r="S803">
        <v>1302.18</v>
      </c>
      <c r="T803">
        <v>-2115.36</v>
      </c>
    </row>
    <row r="804" spans="1:20" x14ac:dyDescent="0.15">
      <c r="A804">
        <v>800</v>
      </c>
      <c r="B804">
        <v>1</v>
      </c>
      <c r="C804">
        <v>-16697.7</v>
      </c>
      <c r="D804">
        <v>6150.27</v>
      </c>
      <c r="E804">
        <v>6772.19</v>
      </c>
      <c r="F804">
        <v>20086.400000000001</v>
      </c>
      <c r="G804">
        <v>295.17500000000001</v>
      </c>
      <c r="H804">
        <v>-1986.26</v>
      </c>
      <c r="I804">
        <v>-8276.65</v>
      </c>
      <c r="J804">
        <v>1004.04</v>
      </c>
      <c r="K804">
        <v>-825.15499999999997</v>
      </c>
      <c r="L804">
        <v>-12079.6</v>
      </c>
      <c r="M804">
        <v>1767.24</v>
      </c>
      <c r="N804">
        <v>-3897.54</v>
      </c>
      <c r="O804">
        <v>-9651.06</v>
      </c>
      <c r="P804">
        <v>-1761.31</v>
      </c>
      <c r="Q804">
        <v>4944.68</v>
      </c>
      <c r="R804">
        <v>-9194.16</v>
      </c>
      <c r="S804">
        <v>1363.29</v>
      </c>
      <c r="T804">
        <v>-2751.26</v>
      </c>
    </row>
    <row r="805" spans="1:20" x14ac:dyDescent="0.15">
      <c r="A805">
        <v>801</v>
      </c>
      <c r="B805">
        <v>0</v>
      </c>
      <c r="C805">
        <v>-9840.86</v>
      </c>
      <c r="D805">
        <v>4703.07</v>
      </c>
      <c r="E805">
        <v>10114.700000000001</v>
      </c>
      <c r="F805">
        <v>20187</v>
      </c>
      <c r="G805">
        <v>1305.23</v>
      </c>
      <c r="H805">
        <v>-199.75200000000001</v>
      </c>
      <c r="I805">
        <v>-8508.49</v>
      </c>
      <c r="J805">
        <v>1398.34</v>
      </c>
      <c r="K805">
        <v>-1357.35</v>
      </c>
      <c r="L805">
        <v>-13512.3</v>
      </c>
      <c r="M805">
        <v>1128.49</v>
      </c>
      <c r="N805">
        <v>-2935.24</v>
      </c>
      <c r="O805">
        <v>-8580.74</v>
      </c>
      <c r="P805">
        <v>-1076.28</v>
      </c>
      <c r="Q805">
        <v>2624.4</v>
      </c>
      <c r="R805">
        <v>-8594.18</v>
      </c>
      <c r="S805">
        <v>1188.1199999999999</v>
      </c>
      <c r="T805">
        <v>-3419.03</v>
      </c>
    </row>
    <row r="806" spans="1:20" x14ac:dyDescent="0.15">
      <c r="A806">
        <v>802</v>
      </c>
      <c r="B806">
        <v>1</v>
      </c>
      <c r="C806">
        <v>-5061.83</v>
      </c>
      <c r="D806">
        <v>-458.52300000000002</v>
      </c>
      <c r="E806">
        <v>5866.66</v>
      </c>
      <c r="F806">
        <v>20187</v>
      </c>
      <c r="G806">
        <v>2543.2399999999998</v>
      </c>
      <c r="H806">
        <v>-2230.3000000000002</v>
      </c>
      <c r="I806">
        <v>-8673.19</v>
      </c>
      <c r="J806">
        <v>1832.89</v>
      </c>
      <c r="K806">
        <v>-1949.92</v>
      </c>
      <c r="L806">
        <v>-15137.9</v>
      </c>
      <c r="M806">
        <v>774.43200000000002</v>
      </c>
      <c r="N806">
        <v>-2271.91</v>
      </c>
      <c r="O806">
        <v>-8176.78</v>
      </c>
      <c r="P806">
        <v>-68.543999999999997</v>
      </c>
      <c r="Q806">
        <v>1815</v>
      </c>
      <c r="R806">
        <v>-8919.94</v>
      </c>
      <c r="S806">
        <v>872.08</v>
      </c>
      <c r="T806">
        <v>-2930.79</v>
      </c>
    </row>
    <row r="807" spans="1:20" x14ac:dyDescent="0.15">
      <c r="A807">
        <v>803</v>
      </c>
      <c r="B807">
        <v>0</v>
      </c>
      <c r="C807">
        <v>-5652.23</v>
      </c>
      <c r="D807">
        <v>-4172.7</v>
      </c>
      <c r="E807">
        <v>-454.08199999999999</v>
      </c>
      <c r="F807">
        <v>20187</v>
      </c>
      <c r="G807">
        <v>4413.45</v>
      </c>
      <c r="H807">
        <v>-5975.75</v>
      </c>
      <c r="I807">
        <v>-8398.14</v>
      </c>
      <c r="J807">
        <v>2209.3000000000002</v>
      </c>
      <c r="K807">
        <v>-2426.21</v>
      </c>
      <c r="L807">
        <v>-15336.8</v>
      </c>
      <c r="M807">
        <v>417.404</v>
      </c>
      <c r="N807">
        <v>-2697.54</v>
      </c>
      <c r="O807">
        <v>-8507.74</v>
      </c>
      <c r="P807">
        <v>725.26499999999999</v>
      </c>
      <c r="Q807">
        <v>2032.65</v>
      </c>
      <c r="R807">
        <v>-9517.7099999999991</v>
      </c>
      <c r="S807">
        <v>711.08900000000006</v>
      </c>
      <c r="T807">
        <v>-2954.69</v>
      </c>
    </row>
    <row r="808" spans="1:20" x14ac:dyDescent="0.15">
      <c r="A808">
        <v>804</v>
      </c>
      <c r="B808">
        <v>1</v>
      </c>
      <c r="C808">
        <v>-7371.79</v>
      </c>
      <c r="D808">
        <v>-5501.6</v>
      </c>
      <c r="E808">
        <v>-4933.68</v>
      </c>
      <c r="F808">
        <v>20187</v>
      </c>
      <c r="G808">
        <v>6393.85</v>
      </c>
      <c r="H808">
        <v>-7971.81</v>
      </c>
      <c r="I808">
        <v>-8236.41</v>
      </c>
      <c r="J808">
        <v>2564.1</v>
      </c>
      <c r="K808">
        <v>-2491.04</v>
      </c>
      <c r="L808">
        <v>-13477.8</v>
      </c>
      <c r="M808">
        <v>412.197</v>
      </c>
      <c r="N808">
        <v>-3819.33</v>
      </c>
      <c r="O808">
        <v>-9274.73</v>
      </c>
      <c r="P808">
        <v>1240.31</v>
      </c>
      <c r="Q808">
        <v>1881.32</v>
      </c>
      <c r="R808">
        <v>-9620.57</v>
      </c>
      <c r="S808">
        <v>807.99099999999999</v>
      </c>
      <c r="T808">
        <v>-3610.61</v>
      </c>
    </row>
    <row r="809" spans="1:20" x14ac:dyDescent="0.15">
      <c r="A809">
        <v>805</v>
      </c>
      <c r="B809">
        <v>0</v>
      </c>
      <c r="C809">
        <v>-8120.13</v>
      </c>
      <c r="D809">
        <v>-3872.21</v>
      </c>
      <c r="E809">
        <v>-5272.78</v>
      </c>
      <c r="F809">
        <v>19721.900000000001</v>
      </c>
      <c r="G809">
        <v>7704.22</v>
      </c>
      <c r="H809">
        <v>-8123.85</v>
      </c>
      <c r="I809">
        <v>-8372.81</v>
      </c>
      <c r="J809">
        <v>2707.2</v>
      </c>
      <c r="K809">
        <v>-2137.7399999999998</v>
      </c>
      <c r="L809">
        <v>-11099.4</v>
      </c>
      <c r="M809">
        <v>1192.6099999999999</v>
      </c>
      <c r="N809">
        <v>-5104.34</v>
      </c>
      <c r="O809">
        <v>-10067.799999999999</v>
      </c>
      <c r="P809">
        <v>1577.96</v>
      </c>
      <c r="Q809">
        <v>1348.38</v>
      </c>
      <c r="R809">
        <v>-9579.57</v>
      </c>
      <c r="S809">
        <v>753.57299999999998</v>
      </c>
      <c r="T809">
        <v>-3521.9</v>
      </c>
    </row>
    <row r="810" spans="1:20" x14ac:dyDescent="0.15">
      <c r="A810">
        <v>806</v>
      </c>
      <c r="B810">
        <v>1</v>
      </c>
      <c r="C810">
        <v>-8116.4</v>
      </c>
      <c r="D810">
        <v>-2435.89</v>
      </c>
      <c r="E810">
        <v>-3278.16</v>
      </c>
      <c r="F810">
        <v>16583.900000000001</v>
      </c>
      <c r="G810">
        <v>9970.89</v>
      </c>
      <c r="H810">
        <v>-7337.48</v>
      </c>
      <c r="I810">
        <v>-8687.36</v>
      </c>
      <c r="J810">
        <v>2414.27</v>
      </c>
      <c r="K810">
        <v>-1683.06</v>
      </c>
      <c r="L810">
        <v>-9648.15</v>
      </c>
      <c r="M810">
        <v>2379.9899999999998</v>
      </c>
      <c r="N810">
        <v>-5999.53</v>
      </c>
      <c r="O810">
        <v>-10661.1</v>
      </c>
      <c r="P810">
        <v>1853.75</v>
      </c>
      <c r="Q810">
        <v>1144.1500000000001</v>
      </c>
      <c r="R810">
        <v>-9754.74</v>
      </c>
      <c r="S810">
        <v>379.39699999999999</v>
      </c>
      <c r="T810">
        <v>-3064.24</v>
      </c>
    </row>
    <row r="811" spans="1:20" x14ac:dyDescent="0.15">
      <c r="A811">
        <v>807</v>
      </c>
      <c r="B811">
        <v>0</v>
      </c>
      <c r="C811">
        <v>-8488.34</v>
      </c>
      <c r="D811">
        <v>-2016.24</v>
      </c>
      <c r="E811">
        <v>-2213.02</v>
      </c>
      <c r="F811">
        <v>12392.6</v>
      </c>
      <c r="G811">
        <v>12828.6</v>
      </c>
      <c r="H811">
        <v>-5942.9</v>
      </c>
      <c r="I811">
        <v>-9121.16</v>
      </c>
      <c r="J811">
        <v>1901.46</v>
      </c>
      <c r="K811">
        <v>-1422.92</v>
      </c>
      <c r="L811">
        <v>-9048.8700000000008</v>
      </c>
      <c r="M811">
        <v>3097.78</v>
      </c>
      <c r="N811">
        <v>-6126.25</v>
      </c>
      <c r="O811">
        <v>-11136.7</v>
      </c>
      <c r="P811">
        <v>2266.6799999999998</v>
      </c>
      <c r="Q811">
        <v>1166.51</v>
      </c>
      <c r="R811">
        <v>-10225.799999999999</v>
      </c>
      <c r="S811">
        <v>119.261</v>
      </c>
      <c r="T811">
        <v>-3136.54</v>
      </c>
    </row>
    <row r="812" spans="1:20" x14ac:dyDescent="0.15">
      <c r="A812">
        <v>808</v>
      </c>
      <c r="B812">
        <v>1</v>
      </c>
      <c r="C812">
        <v>-8576.2999999999993</v>
      </c>
      <c r="D812">
        <v>-1606.3</v>
      </c>
      <c r="E812">
        <v>-2056.5</v>
      </c>
      <c r="F812">
        <v>8151.52</v>
      </c>
      <c r="G812">
        <v>9148.91</v>
      </c>
      <c r="H812">
        <v>-3059.83</v>
      </c>
      <c r="I812">
        <v>-9672.74</v>
      </c>
      <c r="J812">
        <v>1367.77</v>
      </c>
      <c r="K812">
        <v>-1343.91</v>
      </c>
      <c r="L812">
        <v>-9063.77</v>
      </c>
      <c r="M812">
        <v>3240.15</v>
      </c>
      <c r="N812">
        <v>-5635.8</v>
      </c>
      <c r="O812">
        <v>-11899.9</v>
      </c>
      <c r="P812">
        <v>2915.9</v>
      </c>
      <c r="Q812">
        <v>989.86300000000006</v>
      </c>
      <c r="R812">
        <v>-10896.6</v>
      </c>
      <c r="S812">
        <v>98.388999999999996</v>
      </c>
      <c r="T812">
        <v>-3454.81</v>
      </c>
    </row>
    <row r="813" spans="1:20" x14ac:dyDescent="0.15">
      <c r="A813">
        <v>809</v>
      </c>
      <c r="B813">
        <v>0</v>
      </c>
      <c r="C813">
        <v>-8375.0400000000009</v>
      </c>
      <c r="D813">
        <v>-1206.02</v>
      </c>
      <c r="E813">
        <v>-2013.26</v>
      </c>
      <c r="F813">
        <v>4906.08</v>
      </c>
      <c r="G813">
        <v>-648.279</v>
      </c>
      <c r="H813">
        <v>-1027.1300000000001</v>
      </c>
      <c r="I813">
        <v>-10401.700000000001</v>
      </c>
      <c r="J813">
        <v>1028.6199999999999</v>
      </c>
      <c r="K813">
        <v>-1226.1500000000001</v>
      </c>
      <c r="L813">
        <v>-9592.23</v>
      </c>
      <c r="M813">
        <v>3238.66</v>
      </c>
      <c r="N813">
        <v>-4944.84</v>
      </c>
      <c r="O813">
        <v>-13084.3</v>
      </c>
      <c r="P813">
        <v>3725.37</v>
      </c>
      <c r="Q813">
        <v>675.32</v>
      </c>
      <c r="R813">
        <v>-11724</v>
      </c>
      <c r="S813">
        <v>60.3782</v>
      </c>
      <c r="T813">
        <v>-3458.55</v>
      </c>
    </row>
    <row r="814" spans="1:20" x14ac:dyDescent="0.15">
      <c r="A814">
        <v>810</v>
      </c>
      <c r="B814">
        <v>1</v>
      </c>
      <c r="C814">
        <v>-8510.69</v>
      </c>
      <c r="D814">
        <v>-1300.67</v>
      </c>
      <c r="E814">
        <v>-2752.63</v>
      </c>
      <c r="F814">
        <v>5259.33</v>
      </c>
      <c r="G814">
        <v>-3952.8</v>
      </c>
      <c r="H814">
        <v>-1356.56</v>
      </c>
      <c r="I814">
        <v>-11095.7</v>
      </c>
      <c r="J814">
        <v>851.22500000000002</v>
      </c>
      <c r="K814">
        <v>-1029.3699999999999</v>
      </c>
      <c r="L814">
        <v>-10285.4</v>
      </c>
      <c r="M814">
        <v>3317.67</v>
      </c>
      <c r="N814">
        <v>-4233.76</v>
      </c>
      <c r="O814">
        <v>-14095.8</v>
      </c>
      <c r="P814">
        <v>4089.88</v>
      </c>
      <c r="Q814">
        <v>241.51599999999999</v>
      </c>
      <c r="R814">
        <v>-12614</v>
      </c>
      <c r="S814">
        <v>19.378599999999999</v>
      </c>
      <c r="T814">
        <v>-3338.54</v>
      </c>
    </row>
    <row r="815" spans="1:20" x14ac:dyDescent="0.15">
      <c r="A815">
        <v>811</v>
      </c>
      <c r="B815">
        <v>0</v>
      </c>
      <c r="C815">
        <v>-8981.01</v>
      </c>
      <c r="D815">
        <v>-1345.41</v>
      </c>
      <c r="E815">
        <v>-3882.63</v>
      </c>
      <c r="F815">
        <v>6838.77</v>
      </c>
      <c r="G815">
        <v>-129.89099999999999</v>
      </c>
      <c r="H815">
        <v>-1737.47</v>
      </c>
      <c r="I815">
        <v>-11571.2</v>
      </c>
      <c r="J815">
        <v>518.05399999999997</v>
      </c>
      <c r="K815">
        <v>-695.452</v>
      </c>
      <c r="L815">
        <v>-10626.1</v>
      </c>
      <c r="M815">
        <v>3396.68</v>
      </c>
      <c r="N815">
        <v>-3793.97</v>
      </c>
      <c r="O815">
        <v>-14188.3</v>
      </c>
      <c r="P815">
        <v>3370.64</v>
      </c>
      <c r="Q815">
        <v>-310.053</v>
      </c>
      <c r="R815">
        <v>-13288.5</v>
      </c>
      <c r="S815">
        <v>39.504899999999999</v>
      </c>
      <c r="T815">
        <v>-3454.06</v>
      </c>
    </row>
    <row r="816" spans="1:20" x14ac:dyDescent="0.15">
      <c r="A816">
        <v>812</v>
      </c>
      <c r="B816">
        <v>1</v>
      </c>
      <c r="C816">
        <v>-9342.5400000000009</v>
      </c>
      <c r="D816">
        <v>-953.36</v>
      </c>
      <c r="E816">
        <v>-4268.03</v>
      </c>
      <c r="F816">
        <v>7470.18</v>
      </c>
      <c r="G816">
        <v>3770.01</v>
      </c>
      <c r="H816">
        <v>-1777.72</v>
      </c>
      <c r="I816">
        <v>-11888.7</v>
      </c>
      <c r="J816">
        <v>24.620200000000001</v>
      </c>
      <c r="K816">
        <v>-299.65699999999998</v>
      </c>
      <c r="L816">
        <v>-10530.7</v>
      </c>
      <c r="M816">
        <v>3107.5</v>
      </c>
      <c r="N816">
        <v>-4101.0200000000004</v>
      </c>
      <c r="O816">
        <v>-13284.9</v>
      </c>
      <c r="P816">
        <v>1949.97</v>
      </c>
      <c r="Q816">
        <v>-787.10299999999995</v>
      </c>
      <c r="R816">
        <v>-13550.2</v>
      </c>
      <c r="S816">
        <v>20.126899999999999</v>
      </c>
      <c r="T816">
        <v>-3653.08</v>
      </c>
    </row>
    <row r="817" spans="1:20" x14ac:dyDescent="0.15">
      <c r="A817">
        <v>813</v>
      </c>
      <c r="B817">
        <v>0</v>
      </c>
      <c r="C817">
        <v>-9033.25</v>
      </c>
      <c r="D817">
        <v>-148.38499999999999</v>
      </c>
      <c r="E817">
        <v>-3935.61</v>
      </c>
      <c r="F817">
        <v>6726.33</v>
      </c>
      <c r="G817">
        <v>5210.1499999999996</v>
      </c>
      <c r="H817">
        <v>-2107.14</v>
      </c>
      <c r="I817">
        <v>-12009.5</v>
      </c>
      <c r="J817">
        <v>-566.45100000000002</v>
      </c>
      <c r="K817">
        <v>-41.003900000000002</v>
      </c>
      <c r="L817">
        <v>-10196</v>
      </c>
      <c r="M817">
        <v>2261.52</v>
      </c>
      <c r="N817">
        <v>-4988.01</v>
      </c>
      <c r="O817">
        <v>-12080.4</v>
      </c>
      <c r="P817">
        <v>603.81600000000003</v>
      </c>
      <c r="Q817">
        <v>-948.11800000000005</v>
      </c>
      <c r="R817">
        <v>-13259.5</v>
      </c>
      <c r="S817">
        <v>-77.510900000000007</v>
      </c>
      <c r="T817">
        <v>-3539.06</v>
      </c>
    </row>
    <row r="818" spans="1:20" x14ac:dyDescent="0.15">
      <c r="A818">
        <v>814</v>
      </c>
      <c r="B818">
        <v>1</v>
      </c>
      <c r="C818">
        <v>-9078.6299999999992</v>
      </c>
      <c r="D818">
        <v>-263.78399999999999</v>
      </c>
      <c r="E818">
        <v>-3518.94</v>
      </c>
      <c r="F818">
        <v>5988.37</v>
      </c>
      <c r="G818">
        <v>4734.71</v>
      </c>
      <c r="H818">
        <v>-2468.6799999999998</v>
      </c>
      <c r="I818">
        <v>-11893.2</v>
      </c>
      <c r="J818">
        <v>-1179.9000000000001</v>
      </c>
      <c r="K818">
        <v>136.392</v>
      </c>
      <c r="L818">
        <v>-9859.11</v>
      </c>
      <c r="M818">
        <v>1447.56</v>
      </c>
      <c r="N818">
        <v>-5781.85</v>
      </c>
      <c r="O818">
        <v>-10991.4</v>
      </c>
      <c r="P818">
        <v>-310.03899999999999</v>
      </c>
      <c r="Q818">
        <v>-870.60900000000004</v>
      </c>
      <c r="R818">
        <v>-12570.1</v>
      </c>
      <c r="S818">
        <v>-216.15199999999999</v>
      </c>
      <c r="T818">
        <v>-3164.14</v>
      </c>
    </row>
    <row r="819" spans="1:20" x14ac:dyDescent="0.15">
      <c r="A819">
        <v>815</v>
      </c>
      <c r="B819">
        <v>0</v>
      </c>
      <c r="C819">
        <v>-9771.84</v>
      </c>
      <c r="D819">
        <v>-1413.17</v>
      </c>
      <c r="E819">
        <v>-3532.31</v>
      </c>
      <c r="F819">
        <v>5167.78</v>
      </c>
      <c r="G819">
        <v>4009.38</v>
      </c>
      <c r="H819">
        <v>-2198.15</v>
      </c>
      <c r="I819">
        <v>-11501.2</v>
      </c>
      <c r="J819">
        <v>-1829.85</v>
      </c>
      <c r="K819">
        <v>333.91500000000002</v>
      </c>
      <c r="L819">
        <v>-9543.82</v>
      </c>
      <c r="M819">
        <v>951.87099999999998</v>
      </c>
      <c r="N819">
        <v>-6200.02</v>
      </c>
      <c r="O819">
        <v>-10353.299999999999</v>
      </c>
      <c r="P819">
        <v>-690.21</v>
      </c>
      <c r="Q819">
        <v>-751.34400000000005</v>
      </c>
      <c r="R819">
        <v>-11799.4</v>
      </c>
      <c r="S819">
        <v>-295.91199999999998</v>
      </c>
      <c r="T819">
        <v>-2865.98</v>
      </c>
    </row>
    <row r="820" spans="1:20" x14ac:dyDescent="0.15">
      <c r="A820">
        <v>816</v>
      </c>
      <c r="B820">
        <v>1</v>
      </c>
      <c r="C820">
        <v>-9705.6</v>
      </c>
      <c r="D820">
        <v>-1934.99</v>
      </c>
      <c r="E820">
        <v>-3926.61</v>
      </c>
      <c r="F820">
        <v>4290.42</v>
      </c>
      <c r="G820">
        <v>3215.68</v>
      </c>
      <c r="H820">
        <v>-1721.85</v>
      </c>
      <c r="I820">
        <v>-10909.4</v>
      </c>
      <c r="J820">
        <v>-2522.3000000000002</v>
      </c>
      <c r="K820">
        <v>434.55399999999997</v>
      </c>
      <c r="L820">
        <v>-9227.0300000000007</v>
      </c>
      <c r="M820">
        <v>692.46299999999997</v>
      </c>
      <c r="N820">
        <v>-6378.92</v>
      </c>
      <c r="O820">
        <v>-10134.1</v>
      </c>
      <c r="P820">
        <v>-692.46299999999997</v>
      </c>
      <c r="Q820">
        <v>-711.08900000000006</v>
      </c>
      <c r="R820">
        <v>-11048.8</v>
      </c>
      <c r="S820">
        <v>-374.17</v>
      </c>
      <c r="T820">
        <v>-2726.59</v>
      </c>
    </row>
    <row r="821" spans="1:20" x14ac:dyDescent="0.15">
      <c r="A821">
        <v>817</v>
      </c>
      <c r="B821">
        <v>0</v>
      </c>
      <c r="C821">
        <v>-9071.27</v>
      </c>
      <c r="D821">
        <v>-2033.38</v>
      </c>
      <c r="E821">
        <v>-4225.5200000000004</v>
      </c>
      <c r="F821">
        <v>4107.76</v>
      </c>
      <c r="G821">
        <v>1692.12</v>
      </c>
      <c r="H821">
        <v>-1637.57</v>
      </c>
      <c r="I821">
        <v>-10238.5</v>
      </c>
      <c r="J821">
        <v>-3018.74</v>
      </c>
      <c r="K821">
        <v>376.42500000000001</v>
      </c>
      <c r="L821">
        <v>-9008.6299999999992</v>
      </c>
      <c r="M821">
        <v>515.82000000000005</v>
      </c>
      <c r="N821">
        <v>-6381.17</v>
      </c>
      <c r="O821">
        <v>-9918.75</v>
      </c>
      <c r="P821">
        <v>-593.32600000000002</v>
      </c>
      <c r="Q821">
        <v>-788.59400000000005</v>
      </c>
      <c r="R821">
        <v>-10259.4</v>
      </c>
      <c r="S821">
        <v>-512.05999999999995</v>
      </c>
      <c r="T821">
        <v>-2628.21</v>
      </c>
    </row>
    <row r="822" spans="1:20" x14ac:dyDescent="0.15">
      <c r="A822">
        <v>818</v>
      </c>
      <c r="B822">
        <v>1</v>
      </c>
      <c r="C822">
        <v>-8828.98</v>
      </c>
      <c r="D822">
        <v>-1977.5</v>
      </c>
      <c r="E822">
        <v>-4383.54</v>
      </c>
      <c r="F822">
        <v>4148.0200000000004</v>
      </c>
      <c r="G822">
        <v>580.72400000000005</v>
      </c>
      <c r="H822">
        <v>-1757.59</v>
      </c>
      <c r="I822">
        <v>-9488.7099999999991</v>
      </c>
      <c r="J822">
        <v>-3238.65</v>
      </c>
      <c r="K822">
        <v>219.15899999999999</v>
      </c>
      <c r="L822">
        <v>-8773.1</v>
      </c>
      <c r="M822">
        <v>259.416</v>
      </c>
      <c r="N822">
        <v>-6185.16</v>
      </c>
      <c r="O822">
        <v>-9583.33</v>
      </c>
      <c r="P822">
        <v>-553.06899999999996</v>
      </c>
      <c r="Q822">
        <v>-965.98900000000003</v>
      </c>
      <c r="R822">
        <v>-9429.83</v>
      </c>
      <c r="S822">
        <v>-631.32600000000002</v>
      </c>
      <c r="T822">
        <v>-2470.94</v>
      </c>
    </row>
    <row r="823" spans="1:20" x14ac:dyDescent="0.15">
      <c r="A823">
        <v>819</v>
      </c>
      <c r="B823">
        <v>0</v>
      </c>
      <c r="C823">
        <v>-8810.35</v>
      </c>
      <c r="D823">
        <v>-1779.23</v>
      </c>
      <c r="E823">
        <v>-4502.8100000000004</v>
      </c>
      <c r="F823">
        <v>4225.5200000000004</v>
      </c>
      <c r="G823">
        <v>448.65800000000002</v>
      </c>
      <c r="H823">
        <v>-1777.72</v>
      </c>
      <c r="I823">
        <v>-8756.74</v>
      </c>
      <c r="J823">
        <v>-3220.78</v>
      </c>
      <c r="K823">
        <v>118.515</v>
      </c>
      <c r="L823">
        <v>-8437.69</v>
      </c>
      <c r="M823">
        <v>79.763000000000005</v>
      </c>
      <c r="N823">
        <v>-5869.87</v>
      </c>
      <c r="O823">
        <v>-9208.41</v>
      </c>
      <c r="P823">
        <v>-630.57299999999998</v>
      </c>
      <c r="Q823">
        <v>-1124.76</v>
      </c>
      <c r="R823">
        <v>-8677.73</v>
      </c>
      <c r="S823">
        <v>-632.83199999999999</v>
      </c>
      <c r="T823">
        <v>-2273.42</v>
      </c>
    </row>
    <row r="824" spans="1:20" x14ac:dyDescent="0.15">
      <c r="A824">
        <v>820</v>
      </c>
      <c r="B824">
        <v>1</v>
      </c>
      <c r="C824">
        <v>-8789.4699999999993</v>
      </c>
      <c r="D824">
        <v>-1659.96</v>
      </c>
      <c r="E824">
        <v>-4620.57</v>
      </c>
      <c r="F824">
        <v>4519.17</v>
      </c>
      <c r="G824">
        <v>1351.24</v>
      </c>
      <c r="H824">
        <v>-1874.6</v>
      </c>
      <c r="I824">
        <v>-8162.67</v>
      </c>
      <c r="J824">
        <v>-3063.52</v>
      </c>
      <c r="K824">
        <v>137.88999999999999</v>
      </c>
      <c r="L824">
        <v>-8082.15</v>
      </c>
      <c r="M824">
        <v>155.75899999999999</v>
      </c>
      <c r="N824">
        <v>-5494.95</v>
      </c>
      <c r="O824">
        <v>-8871.49</v>
      </c>
      <c r="P824">
        <v>-749.84</v>
      </c>
      <c r="Q824">
        <v>-1262.6500000000001</v>
      </c>
      <c r="R824">
        <v>-8103.03</v>
      </c>
      <c r="S824">
        <v>-534.447</v>
      </c>
      <c r="T824">
        <v>-2153.4</v>
      </c>
    </row>
    <row r="825" spans="1:20" x14ac:dyDescent="0.15">
      <c r="A825">
        <v>821</v>
      </c>
      <c r="B825">
        <v>0</v>
      </c>
      <c r="C825">
        <v>-8828.98</v>
      </c>
      <c r="D825">
        <v>-1580.95</v>
      </c>
      <c r="E825">
        <v>-4720.46</v>
      </c>
      <c r="F825">
        <v>5011.8500000000004</v>
      </c>
      <c r="G825">
        <v>1703.99</v>
      </c>
      <c r="H825">
        <v>-2246.5</v>
      </c>
      <c r="I825">
        <v>-7707.23</v>
      </c>
      <c r="J825">
        <v>-2924.12</v>
      </c>
      <c r="K825">
        <v>158.02000000000001</v>
      </c>
      <c r="L825">
        <v>-7726.61</v>
      </c>
      <c r="M825">
        <v>392.786</v>
      </c>
      <c r="N825">
        <v>-5235.53</v>
      </c>
      <c r="O825">
        <v>-8556.2099999999991</v>
      </c>
      <c r="P825">
        <v>-848.22500000000002</v>
      </c>
      <c r="Q825">
        <v>-1362.54</v>
      </c>
      <c r="R825">
        <v>-7628.98</v>
      </c>
      <c r="S825">
        <v>-357.80700000000002</v>
      </c>
      <c r="T825">
        <v>-2172.02</v>
      </c>
    </row>
    <row r="826" spans="1:20" x14ac:dyDescent="0.15">
      <c r="A826">
        <v>822</v>
      </c>
      <c r="B826">
        <v>1</v>
      </c>
      <c r="C826">
        <v>-8907.23</v>
      </c>
      <c r="D826">
        <v>-1540.69</v>
      </c>
      <c r="E826">
        <v>-4759.97</v>
      </c>
      <c r="F826">
        <v>5409.91</v>
      </c>
      <c r="G826">
        <v>1092.8</v>
      </c>
      <c r="H826">
        <v>-2353.94</v>
      </c>
      <c r="I826">
        <v>-7292.81</v>
      </c>
      <c r="J826">
        <v>-2825.73</v>
      </c>
      <c r="K826">
        <v>177.39500000000001</v>
      </c>
      <c r="L826">
        <v>-7390.44</v>
      </c>
      <c r="M826">
        <v>610.43899999999996</v>
      </c>
      <c r="N826">
        <v>-5310.77</v>
      </c>
      <c r="O826">
        <v>-8200.67</v>
      </c>
      <c r="P826">
        <v>-1005.49</v>
      </c>
      <c r="Q826">
        <v>-1363.3</v>
      </c>
      <c r="R826">
        <v>-7174.3</v>
      </c>
      <c r="S826">
        <v>-178.905</v>
      </c>
      <c r="T826">
        <v>-2192.9</v>
      </c>
    </row>
    <row r="827" spans="1:20" x14ac:dyDescent="0.15">
      <c r="A827">
        <v>823</v>
      </c>
      <c r="B827">
        <v>0</v>
      </c>
      <c r="C827">
        <v>-8967.6200000000008</v>
      </c>
      <c r="D827">
        <v>-1482.57</v>
      </c>
      <c r="E827">
        <v>-4721.97</v>
      </c>
      <c r="F827">
        <v>5550.06</v>
      </c>
      <c r="G827">
        <v>14.356199999999999</v>
      </c>
      <c r="H827">
        <v>-2230.9</v>
      </c>
      <c r="I827">
        <v>-6858.26</v>
      </c>
      <c r="J827">
        <v>-2629.72</v>
      </c>
      <c r="K827">
        <v>139.40100000000001</v>
      </c>
      <c r="L827">
        <v>-7016.28</v>
      </c>
      <c r="M827">
        <v>769.21299999999997</v>
      </c>
      <c r="N827">
        <v>-5567.93</v>
      </c>
      <c r="O827">
        <v>-7903.25</v>
      </c>
      <c r="P827">
        <v>-1106.1400000000001</v>
      </c>
      <c r="Q827">
        <v>-1323.79</v>
      </c>
      <c r="R827">
        <v>-6701</v>
      </c>
      <c r="S827">
        <v>-79.765500000000003</v>
      </c>
      <c r="T827">
        <v>-2153.4</v>
      </c>
    </row>
    <row r="828" spans="1:20" x14ac:dyDescent="0.15">
      <c r="A828">
        <v>824</v>
      </c>
      <c r="B828">
        <v>1</v>
      </c>
      <c r="C828">
        <v>-8948.24</v>
      </c>
      <c r="D828">
        <v>-1344.68</v>
      </c>
      <c r="E828">
        <v>-4584.08</v>
      </c>
      <c r="F828">
        <v>5608.94</v>
      </c>
      <c r="G828">
        <v>-401.85500000000002</v>
      </c>
      <c r="H828">
        <v>-2020.04</v>
      </c>
      <c r="I828">
        <v>-6520.58</v>
      </c>
      <c r="J828">
        <v>-2333.8200000000002</v>
      </c>
      <c r="K828">
        <v>98.384200000000007</v>
      </c>
      <c r="L828">
        <v>-6678.6</v>
      </c>
      <c r="M828">
        <v>965.22400000000005</v>
      </c>
      <c r="N828">
        <v>-5824.33</v>
      </c>
      <c r="O828">
        <v>-7704.97</v>
      </c>
      <c r="P828">
        <v>-1048.02</v>
      </c>
      <c r="Q828">
        <v>-1264.9100000000001</v>
      </c>
      <c r="R828">
        <v>-6226.19</v>
      </c>
      <c r="S828">
        <v>18.618200000000002</v>
      </c>
      <c r="T828">
        <v>-2113.89</v>
      </c>
    </row>
    <row r="829" spans="1:20" x14ac:dyDescent="0.15">
      <c r="A829">
        <v>825</v>
      </c>
      <c r="B829">
        <v>0</v>
      </c>
      <c r="C829">
        <v>-8928.11</v>
      </c>
      <c r="D829">
        <v>-1244.78</v>
      </c>
      <c r="E829">
        <v>-4445.4399999999996</v>
      </c>
      <c r="F829">
        <v>5746.08</v>
      </c>
      <c r="G829">
        <v>-136.375</v>
      </c>
      <c r="H829">
        <v>-1757.59</v>
      </c>
      <c r="I829">
        <v>-6206.06</v>
      </c>
      <c r="J829">
        <v>-2056.5300000000002</v>
      </c>
      <c r="K829">
        <v>79.766599999999997</v>
      </c>
      <c r="L829">
        <v>-6460.95</v>
      </c>
      <c r="M829">
        <v>1241.76</v>
      </c>
      <c r="N829">
        <v>-5945.87</v>
      </c>
      <c r="O829">
        <v>-7605.08</v>
      </c>
      <c r="P829">
        <v>-929.50099999999998</v>
      </c>
      <c r="Q829">
        <v>-1224.6500000000001</v>
      </c>
      <c r="R829">
        <v>-5830.38</v>
      </c>
      <c r="S829">
        <v>175.88</v>
      </c>
      <c r="T829">
        <v>-2093.7600000000002</v>
      </c>
    </row>
    <row r="830" spans="1:20" x14ac:dyDescent="0.15">
      <c r="A830">
        <v>826</v>
      </c>
      <c r="B830">
        <v>1</v>
      </c>
      <c r="C830">
        <v>-8889.3700000000008</v>
      </c>
      <c r="D830">
        <v>-1244.03</v>
      </c>
      <c r="E830">
        <v>-4346.3</v>
      </c>
      <c r="F830">
        <v>6001.72</v>
      </c>
      <c r="G830">
        <v>-82.039400000000001</v>
      </c>
      <c r="H830">
        <v>-1467.74</v>
      </c>
      <c r="I830">
        <v>-5791.64</v>
      </c>
      <c r="J830">
        <v>-1877.62</v>
      </c>
      <c r="K830">
        <v>0.75737399999999999</v>
      </c>
      <c r="L830">
        <v>-6263.42</v>
      </c>
      <c r="M830">
        <v>1382.67</v>
      </c>
      <c r="N830">
        <v>-5848.24</v>
      </c>
      <c r="O830">
        <v>-7584.95</v>
      </c>
      <c r="P830">
        <v>-772.24</v>
      </c>
      <c r="Q830">
        <v>-1205.28</v>
      </c>
      <c r="R830">
        <v>-5513.59</v>
      </c>
      <c r="S830">
        <v>334.65600000000001</v>
      </c>
      <c r="T830">
        <v>-2151.88</v>
      </c>
    </row>
    <row r="831" spans="1:20" x14ac:dyDescent="0.15">
      <c r="A831">
        <v>827</v>
      </c>
      <c r="B831">
        <v>0</v>
      </c>
      <c r="C831">
        <v>-8965.35</v>
      </c>
      <c r="D831">
        <v>-1147.92</v>
      </c>
      <c r="E831">
        <v>-4189.8</v>
      </c>
      <c r="F831">
        <v>6143.4</v>
      </c>
      <c r="G831">
        <v>-172.845</v>
      </c>
      <c r="H831">
        <v>-951.90800000000002</v>
      </c>
      <c r="I831">
        <v>-5395.83</v>
      </c>
      <c r="J831">
        <v>-1720.36</v>
      </c>
      <c r="K831">
        <v>-58.878399999999999</v>
      </c>
      <c r="L831">
        <v>-6007.78</v>
      </c>
      <c r="M831">
        <v>1324.55</v>
      </c>
      <c r="N831">
        <v>-5690.23</v>
      </c>
      <c r="O831">
        <v>-7604.32</v>
      </c>
      <c r="P831">
        <v>-594.09</v>
      </c>
      <c r="Q831">
        <v>-1204.52</v>
      </c>
      <c r="R831">
        <v>-5217.68</v>
      </c>
      <c r="S831">
        <v>453.17</v>
      </c>
      <c r="T831">
        <v>-2231.65</v>
      </c>
    </row>
    <row r="832" spans="1:20" x14ac:dyDescent="0.15">
      <c r="A832">
        <v>828</v>
      </c>
      <c r="B832">
        <v>1</v>
      </c>
      <c r="C832">
        <v>-8989.27</v>
      </c>
      <c r="D832">
        <v>-988.38199999999995</v>
      </c>
      <c r="E832">
        <v>-3933.4</v>
      </c>
      <c r="F832">
        <v>6743.21</v>
      </c>
      <c r="G832">
        <v>650.346</v>
      </c>
      <c r="H832">
        <v>-692.47400000000005</v>
      </c>
      <c r="I832">
        <v>-5098.41</v>
      </c>
      <c r="J832">
        <v>-1464.72</v>
      </c>
      <c r="K832">
        <v>-59.636699999999998</v>
      </c>
      <c r="L832">
        <v>-5730.49</v>
      </c>
      <c r="M832">
        <v>1167.29</v>
      </c>
      <c r="N832">
        <v>-5551.58</v>
      </c>
      <c r="O832">
        <v>-7546.96</v>
      </c>
      <c r="P832">
        <v>-455.44400000000002</v>
      </c>
      <c r="Q832">
        <v>-1282.77</v>
      </c>
      <c r="R832">
        <v>-4959.7700000000004</v>
      </c>
      <c r="S832">
        <v>571.68399999999997</v>
      </c>
      <c r="T832">
        <v>-2232.41</v>
      </c>
    </row>
    <row r="833" spans="1:20" x14ac:dyDescent="0.15">
      <c r="A833">
        <v>829</v>
      </c>
      <c r="B833">
        <v>0</v>
      </c>
      <c r="C833">
        <v>-8907.98</v>
      </c>
      <c r="D833">
        <v>-928.745</v>
      </c>
      <c r="E833">
        <v>-3734.35</v>
      </c>
      <c r="F833">
        <v>7833</v>
      </c>
      <c r="G833">
        <v>1429.01</v>
      </c>
      <c r="H833">
        <v>-825.80799999999999</v>
      </c>
      <c r="I833">
        <v>-4861.38</v>
      </c>
      <c r="J833">
        <v>-1206.8</v>
      </c>
      <c r="K833">
        <v>-58.877899999999997</v>
      </c>
      <c r="L833">
        <v>-5570.95</v>
      </c>
      <c r="M833">
        <v>950.39499999999998</v>
      </c>
      <c r="N833">
        <v>-5549.3</v>
      </c>
      <c r="O833">
        <v>-7292.08</v>
      </c>
      <c r="P833">
        <v>-336.93</v>
      </c>
      <c r="Q833">
        <v>-1362.54</v>
      </c>
      <c r="R833">
        <v>-4723.5</v>
      </c>
      <c r="S833">
        <v>670.82500000000005</v>
      </c>
      <c r="T833">
        <v>-2251.02</v>
      </c>
    </row>
    <row r="834" spans="1:20" x14ac:dyDescent="0.15">
      <c r="A834">
        <v>830</v>
      </c>
      <c r="B834">
        <v>1</v>
      </c>
      <c r="C834">
        <v>-9083.1</v>
      </c>
      <c r="D834">
        <v>-676.14200000000005</v>
      </c>
      <c r="E834">
        <v>-3422.11</v>
      </c>
      <c r="F834">
        <v>7463.01</v>
      </c>
      <c r="G834">
        <v>950.39700000000005</v>
      </c>
      <c r="H834">
        <v>-794.65700000000004</v>
      </c>
      <c r="I834">
        <v>-4663.1000000000004</v>
      </c>
      <c r="J834">
        <v>-1028.6500000000001</v>
      </c>
      <c r="K834">
        <v>-117.755</v>
      </c>
      <c r="L834">
        <v>-5453.2</v>
      </c>
      <c r="M834">
        <v>693.995</v>
      </c>
      <c r="N834">
        <v>-5667.82</v>
      </c>
      <c r="O834">
        <v>-6897.79</v>
      </c>
      <c r="P834">
        <v>-257.16199999999998</v>
      </c>
      <c r="Q834">
        <v>-1402.05</v>
      </c>
      <c r="R834">
        <v>-4466.34</v>
      </c>
      <c r="S834">
        <v>769.20699999999999</v>
      </c>
      <c r="T834">
        <v>-2310.66</v>
      </c>
    </row>
    <row r="835" spans="1:20" x14ac:dyDescent="0.15">
      <c r="A835">
        <v>831</v>
      </c>
      <c r="B835">
        <v>0</v>
      </c>
      <c r="C835">
        <v>-8992.31</v>
      </c>
      <c r="D835">
        <v>-647.649</v>
      </c>
      <c r="E835">
        <v>-3664.07</v>
      </c>
      <c r="F835">
        <v>7314.1</v>
      </c>
      <c r="G835">
        <v>539.01900000000001</v>
      </c>
      <c r="H835">
        <v>-456.20800000000003</v>
      </c>
      <c r="I835">
        <v>-4466.34</v>
      </c>
      <c r="J835">
        <v>-909.37400000000002</v>
      </c>
      <c r="K835">
        <v>-177.392</v>
      </c>
      <c r="L835">
        <v>-5333.93</v>
      </c>
      <c r="M835">
        <v>398.09100000000001</v>
      </c>
      <c r="N835">
        <v>-5708.84</v>
      </c>
      <c r="O835">
        <v>-6424.49</v>
      </c>
      <c r="P835">
        <v>-333.89100000000002</v>
      </c>
      <c r="Q835">
        <v>-1441.55</v>
      </c>
      <c r="R835">
        <v>-4268.05</v>
      </c>
      <c r="S835">
        <v>887.72</v>
      </c>
      <c r="T835">
        <v>-2369.54</v>
      </c>
    </row>
    <row r="836" spans="1:20" x14ac:dyDescent="0.15">
      <c r="A836">
        <v>832</v>
      </c>
      <c r="B836">
        <v>1</v>
      </c>
      <c r="C836">
        <v>-8885.56</v>
      </c>
      <c r="D836">
        <v>-752.87699999999995</v>
      </c>
      <c r="E836">
        <v>-3683.85</v>
      </c>
      <c r="F836">
        <v>8582.0499999999993</v>
      </c>
      <c r="G836">
        <v>585.72500000000002</v>
      </c>
      <c r="H836">
        <v>-1149.8</v>
      </c>
      <c r="I836">
        <v>-4248.68</v>
      </c>
      <c r="J836">
        <v>-849.73599999999999</v>
      </c>
      <c r="K836">
        <v>-236.26900000000001</v>
      </c>
      <c r="L836">
        <v>-5274.29</v>
      </c>
      <c r="M836">
        <v>120.798</v>
      </c>
      <c r="N836">
        <v>-5630.59</v>
      </c>
      <c r="O836">
        <v>-5891.56</v>
      </c>
      <c r="P836">
        <v>-492.67</v>
      </c>
      <c r="Q836">
        <v>-1500.43</v>
      </c>
      <c r="R836">
        <v>-4148.78</v>
      </c>
      <c r="S836">
        <v>986.86199999999997</v>
      </c>
      <c r="T836">
        <v>-2467.92</v>
      </c>
    </row>
    <row r="837" spans="1:20" x14ac:dyDescent="0.15">
      <c r="A837">
        <v>833</v>
      </c>
      <c r="B837">
        <v>0</v>
      </c>
      <c r="C837">
        <v>-8911.0300000000007</v>
      </c>
      <c r="D837">
        <v>-535.22</v>
      </c>
      <c r="E837">
        <v>-3276.62</v>
      </c>
      <c r="F837">
        <v>8757.58</v>
      </c>
      <c r="G837">
        <v>173.251</v>
      </c>
      <c r="H837">
        <v>-1607.18</v>
      </c>
      <c r="I837">
        <v>-4128.6499999999996</v>
      </c>
      <c r="J837">
        <v>-829.60400000000004</v>
      </c>
      <c r="K837">
        <v>-295.90600000000001</v>
      </c>
      <c r="L837">
        <v>-5196.04</v>
      </c>
      <c r="M837">
        <v>-96.858400000000003</v>
      </c>
      <c r="N837">
        <v>-5550.82</v>
      </c>
      <c r="O837">
        <v>-5435.35</v>
      </c>
      <c r="P837">
        <v>-669.29899999999998</v>
      </c>
      <c r="Q837">
        <v>-1540.69</v>
      </c>
      <c r="R837">
        <v>-4089.14</v>
      </c>
      <c r="S837">
        <v>1027.1300000000001</v>
      </c>
      <c r="T837">
        <v>-2567.06</v>
      </c>
    </row>
    <row r="838" spans="1:20" x14ac:dyDescent="0.15">
      <c r="A838">
        <v>834</v>
      </c>
      <c r="B838">
        <v>1</v>
      </c>
      <c r="C838">
        <v>-8847.58</v>
      </c>
      <c r="D838">
        <v>-453.92599999999999</v>
      </c>
      <c r="E838">
        <v>-3629.88</v>
      </c>
      <c r="F838">
        <v>8684.99</v>
      </c>
      <c r="G838">
        <v>-89.679199999999994</v>
      </c>
      <c r="H838">
        <v>-1147.17</v>
      </c>
      <c r="I838">
        <v>-4089.14</v>
      </c>
      <c r="J838">
        <v>-771.48900000000003</v>
      </c>
      <c r="K838">
        <v>-296.66800000000001</v>
      </c>
      <c r="L838">
        <v>-5038.78</v>
      </c>
      <c r="M838">
        <v>-352.49599999999998</v>
      </c>
      <c r="N838">
        <v>-5530.69</v>
      </c>
      <c r="O838">
        <v>-5176.67</v>
      </c>
      <c r="P838">
        <v>-770.72699999999998</v>
      </c>
      <c r="Q838">
        <v>-1521.32</v>
      </c>
      <c r="R838">
        <v>-4030.26</v>
      </c>
      <c r="S838">
        <v>1065.8699999999999</v>
      </c>
      <c r="T838">
        <v>-2646.07</v>
      </c>
    </row>
    <row r="839" spans="1:20" x14ac:dyDescent="0.15">
      <c r="A839">
        <v>835</v>
      </c>
      <c r="B839">
        <v>0</v>
      </c>
      <c r="C839">
        <v>-8986.23</v>
      </c>
      <c r="D839">
        <v>-415.94600000000003</v>
      </c>
      <c r="E839">
        <v>-3929.6</v>
      </c>
      <c r="F839">
        <v>9995.0499999999993</v>
      </c>
      <c r="G839">
        <v>938.96699999999998</v>
      </c>
      <c r="H839">
        <v>-1144.1199999999999</v>
      </c>
      <c r="I839">
        <v>-4030.27</v>
      </c>
      <c r="J839">
        <v>-769.202</v>
      </c>
      <c r="K839">
        <v>-334.64800000000002</v>
      </c>
      <c r="L839">
        <v>-4899.37</v>
      </c>
      <c r="M839">
        <v>-668.53300000000002</v>
      </c>
      <c r="N839">
        <v>-5550.06</v>
      </c>
      <c r="O839">
        <v>-4999.28</v>
      </c>
      <c r="P839">
        <v>-808.70699999999999</v>
      </c>
      <c r="Q839">
        <v>-1462.44</v>
      </c>
      <c r="R839">
        <v>-3970.63</v>
      </c>
      <c r="S839">
        <v>1106.1400000000001</v>
      </c>
      <c r="T839">
        <v>-2725.08</v>
      </c>
    </row>
    <row r="840" spans="1:20" x14ac:dyDescent="0.15">
      <c r="A840">
        <v>836</v>
      </c>
      <c r="B840">
        <v>1</v>
      </c>
      <c r="C840">
        <v>-9124.11</v>
      </c>
      <c r="D840">
        <v>-374.91500000000002</v>
      </c>
      <c r="E840">
        <v>-4106.22</v>
      </c>
      <c r="F840">
        <v>11699.9</v>
      </c>
      <c r="G840">
        <v>1247.8399999999999</v>
      </c>
      <c r="H840">
        <v>-1166.54</v>
      </c>
      <c r="I840">
        <v>-3990</v>
      </c>
      <c r="J840">
        <v>-868.34500000000003</v>
      </c>
      <c r="K840">
        <v>-414.42</v>
      </c>
      <c r="L840">
        <v>-4781.62</v>
      </c>
      <c r="M840">
        <v>-965.2</v>
      </c>
      <c r="N840">
        <v>-5570.2</v>
      </c>
      <c r="O840">
        <v>-4898.6099999999997</v>
      </c>
      <c r="P840">
        <v>-869.10799999999995</v>
      </c>
      <c r="Q840">
        <v>-1364.06</v>
      </c>
      <c r="R840">
        <v>-3969.86</v>
      </c>
      <c r="S840">
        <v>1106.1400000000001</v>
      </c>
      <c r="T840">
        <v>-2804.09</v>
      </c>
    </row>
    <row r="841" spans="1:20" x14ac:dyDescent="0.15">
      <c r="A841">
        <v>837</v>
      </c>
      <c r="B841">
        <v>0</v>
      </c>
      <c r="C841">
        <v>-9340.24</v>
      </c>
      <c r="D841">
        <v>-414.42</v>
      </c>
      <c r="E841">
        <v>-4401.3599999999997</v>
      </c>
      <c r="F841">
        <v>13024.4</v>
      </c>
      <c r="G841">
        <v>698.59199999999998</v>
      </c>
      <c r="H841">
        <v>-1144.8800000000001</v>
      </c>
      <c r="I841">
        <v>-4009.37</v>
      </c>
      <c r="J841">
        <v>-869.87199999999996</v>
      </c>
      <c r="K841">
        <v>-434.55399999999997</v>
      </c>
      <c r="L841">
        <v>-4681.72</v>
      </c>
      <c r="M841">
        <v>-1086.77</v>
      </c>
      <c r="N841">
        <v>-5589.57</v>
      </c>
      <c r="O841">
        <v>-4859.87</v>
      </c>
      <c r="P841">
        <v>-869.10799999999995</v>
      </c>
      <c r="Q841">
        <v>-1206.81</v>
      </c>
      <c r="R841">
        <v>-3990</v>
      </c>
      <c r="S841">
        <v>1067.4000000000001</v>
      </c>
      <c r="T841">
        <v>-2902.47</v>
      </c>
    </row>
    <row r="842" spans="1:20" x14ac:dyDescent="0.15">
      <c r="A842">
        <v>838</v>
      </c>
      <c r="B842">
        <v>1</v>
      </c>
      <c r="C842">
        <v>-9403.7000000000007</v>
      </c>
      <c r="D842">
        <v>-415.18400000000003</v>
      </c>
      <c r="E842">
        <v>-4698.79</v>
      </c>
      <c r="F842">
        <v>14288.6</v>
      </c>
      <c r="G842">
        <v>-148.84700000000001</v>
      </c>
      <c r="H842">
        <v>-1165.78</v>
      </c>
      <c r="I842">
        <v>-4048.87</v>
      </c>
      <c r="J842">
        <v>-887.71400000000006</v>
      </c>
      <c r="K842">
        <v>-473.29500000000002</v>
      </c>
      <c r="L842">
        <v>-4603.47</v>
      </c>
      <c r="M842">
        <v>-1047.26</v>
      </c>
      <c r="N842">
        <v>-5629.07</v>
      </c>
      <c r="O842">
        <v>-4800.2299999999996</v>
      </c>
      <c r="P842">
        <v>-869.10799999999995</v>
      </c>
      <c r="Q842">
        <v>-989.91600000000005</v>
      </c>
      <c r="R842">
        <v>-4048.11</v>
      </c>
      <c r="S842">
        <v>1046.5</v>
      </c>
      <c r="T842">
        <v>-3001.61</v>
      </c>
    </row>
    <row r="843" spans="1:20" x14ac:dyDescent="0.15">
      <c r="A843">
        <v>839</v>
      </c>
      <c r="B843">
        <v>0</v>
      </c>
      <c r="C843">
        <v>-8955.1299999999992</v>
      </c>
      <c r="D843">
        <v>-472.529</v>
      </c>
      <c r="E843">
        <v>-4955.1899999999996</v>
      </c>
      <c r="F843">
        <v>15591.4</v>
      </c>
      <c r="G843">
        <v>-1213.18</v>
      </c>
      <c r="H843">
        <v>-1029.42</v>
      </c>
      <c r="I843">
        <v>-4049.64</v>
      </c>
      <c r="J843">
        <v>-948.11800000000005</v>
      </c>
      <c r="K843">
        <v>-552.30399999999997</v>
      </c>
      <c r="L843">
        <v>-4562.4399999999996</v>
      </c>
      <c r="M843">
        <v>-969.01800000000003</v>
      </c>
      <c r="N843">
        <v>-5649.2</v>
      </c>
      <c r="O843">
        <v>-4760.7299999999996</v>
      </c>
      <c r="P843">
        <v>-810.99800000000005</v>
      </c>
      <c r="Q843">
        <v>-752.88900000000001</v>
      </c>
      <c r="R843">
        <v>-4205.3599999999997</v>
      </c>
      <c r="S843">
        <v>1047.26</v>
      </c>
      <c r="T843">
        <v>-3099.99</v>
      </c>
    </row>
    <row r="844" spans="1:20" x14ac:dyDescent="0.15">
      <c r="A844">
        <v>840</v>
      </c>
      <c r="B844">
        <v>1</v>
      </c>
      <c r="C844">
        <v>-8824.3799999999992</v>
      </c>
      <c r="D844">
        <v>-456.221</v>
      </c>
      <c r="E844">
        <v>-5192.9799999999996</v>
      </c>
      <c r="F844">
        <v>17050.8</v>
      </c>
      <c r="G844">
        <v>-2688.86</v>
      </c>
      <c r="H844">
        <v>-1005.46</v>
      </c>
      <c r="I844">
        <v>-4029.5</v>
      </c>
      <c r="J844">
        <v>-1025.5999999999999</v>
      </c>
      <c r="K844">
        <v>-670.053</v>
      </c>
      <c r="L844">
        <v>-4660.05</v>
      </c>
      <c r="M844">
        <v>-889.24400000000003</v>
      </c>
      <c r="N844">
        <v>-5629.83</v>
      </c>
      <c r="O844">
        <v>-4721.22</v>
      </c>
      <c r="P844">
        <v>-750.59400000000005</v>
      </c>
      <c r="Q844">
        <v>-573.97</v>
      </c>
      <c r="R844">
        <v>-4402.8900000000003</v>
      </c>
      <c r="S844">
        <v>1027.1300000000001</v>
      </c>
      <c r="T844">
        <v>-3218.5</v>
      </c>
    </row>
    <row r="845" spans="1:20" x14ac:dyDescent="0.15">
      <c r="A845">
        <v>841</v>
      </c>
      <c r="B845">
        <v>0</v>
      </c>
      <c r="C845">
        <v>-9124.8700000000008</v>
      </c>
      <c r="D845">
        <v>-161.851</v>
      </c>
      <c r="E845">
        <v>-5216.18</v>
      </c>
      <c r="F845">
        <v>18631</v>
      </c>
      <c r="G845">
        <v>-4737.74</v>
      </c>
      <c r="H845">
        <v>-1241.72</v>
      </c>
      <c r="I845">
        <v>-4068.24</v>
      </c>
      <c r="J845">
        <v>-1125.51</v>
      </c>
      <c r="K845">
        <v>-808.702</v>
      </c>
      <c r="L845">
        <v>-4953.6499999999996</v>
      </c>
      <c r="M845">
        <v>-946.58600000000001</v>
      </c>
      <c r="N845">
        <v>-5609.7</v>
      </c>
      <c r="O845">
        <v>-4759.1899999999996</v>
      </c>
      <c r="P845">
        <v>-673.11599999999999</v>
      </c>
      <c r="Q845">
        <v>-494.19499999999999</v>
      </c>
      <c r="R845">
        <v>-4581.04</v>
      </c>
      <c r="S845">
        <v>1027.1300000000001</v>
      </c>
      <c r="T845">
        <v>-3337.02</v>
      </c>
    </row>
    <row r="846" spans="1:20" x14ac:dyDescent="0.15">
      <c r="A846">
        <v>842</v>
      </c>
      <c r="B846">
        <v>1</v>
      </c>
      <c r="C846">
        <v>-9300.73</v>
      </c>
      <c r="D846">
        <v>233.19399999999999</v>
      </c>
      <c r="E846">
        <v>-5000.0600000000004</v>
      </c>
      <c r="F846">
        <v>19765.7</v>
      </c>
      <c r="G846">
        <v>-6913.55</v>
      </c>
      <c r="H846">
        <v>-1343.93</v>
      </c>
      <c r="I846">
        <v>-4166.62</v>
      </c>
      <c r="J846">
        <v>-1145.6400000000001</v>
      </c>
      <c r="K846">
        <v>-965.95299999999997</v>
      </c>
      <c r="L846">
        <v>-5465.68</v>
      </c>
      <c r="M846">
        <v>-1065.8699999999999</v>
      </c>
      <c r="N846">
        <v>-5512.85</v>
      </c>
      <c r="O846">
        <v>-4858.34</v>
      </c>
      <c r="P846">
        <v>-553.83600000000001</v>
      </c>
      <c r="Q846">
        <v>-629.01</v>
      </c>
      <c r="R846">
        <v>-4777.79</v>
      </c>
      <c r="S846">
        <v>1027.1300000000001</v>
      </c>
      <c r="T846">
        <v>-3436.16</v>
      </c>
    </row>
    <row r="847" spans="1:20" x14ac:dyDescent="0.15">
      <c r="A847">
        <v>843</v>
      </c>
      <c r="B847">
        <v>0</v>
      </c>
      <c r="C847">
        <v>-9422.31</v>
      </c>
      <c r="D847">
        <v>550.76499999999999</v>
      </c>
      <c r="E847">
        <v>-4684.79</v>
      </c>
      <c r="F847">
        <v>20146.7</v>
      </c>
      <c r="G847">
        <v>-8540.91</v>
      </c>
      <c r="H847">
        <v>-1284.29</v>
      </c>
      <c r="I847">
        <v>-4285.13</v>
      </c>
      <c r="J847">
        <v>-1145.6400000000001</v>
      </c>
      <c r="K847">
        <v>-1086</v>
      </c>
      <c r="L847">
        <v>-5942.04</v>
      </c>
      <c r="M847">
        <v>-1183.6099999999999</v>
      </c>
      <c r="N847">
        <v>-5295.96</v>
      </c>
      <c r="O847">
        <v>-4995.45</v>
      </c>
      <c r="P847">
        <v>-474.827</v>
      </c>
      <c r="Q847">
        <v>-867.572</v>
      </c>
      <c r="R847">
        <v>-4937.3500000000004</v>
      </c>
      <c r="S847">
        <v>1065.8699999999999</v>
      </c>
      <c r="T847">
        <v>-3476.43</v>
      </c>
    </row>
    <row r="848" spans="1:20" x14ac:dyDescent="0.15">
      <c r="A848">
        <v>844</v>
      </c>
      <c r="B848">
        <v>1</v>
      </c>
      <c r="C848">
        <v>-9537.75</v>
      </c>
      <c r="D848">
        <v>536.00800000000004</v>
      </c>
      <c r="E848">
        <v>-4522.93</v>
      </c>
      <c r="F848">
        <v>20187</v>
      </c>
      <c r="G848">
        <v>-9591.24</v>
      </c>
      <c r="H848">
        <v>-1380.37</v>
      </c>
      <c r="I848">
        <v>-4461.75</v>
      </c>
      <c r="J848">
        <v>-1223.1099999999999</v>
      </c>
      <c r="K848">
        <v>-1106.1400000000001</v>
      </c>
      <c r="L848">
        <v>-6239.47</v>
      </c>
      <c r="M848">
        <v>-1244.79</v>
      </c>
      <c r="N848">
        <v>-5136.41</v>
      </c>
      <c r="O848">
        <v>-5212.34</v>
      </c>
      <c r="P848">
        <v>-415.18599999999998</v>
      </c>
      <c r="Q848">
        <v>-1025.5899999999999</v>
      </c>
      <c r="R848">
        <v>-5055.09</v>
      </c>
      <c r="S848">
        <v>1067.4000000000001</v>
      </c>
      <c r="T848">
        <v>-3495.8</v>
      </c>
    </row>
    <row r="849" spans="1:20" x14ac:dyDescent="0.15">
      <c r="A849">
        <v>845</v>
      </c>
      <c r="B849">
        <v>0</v>
      </c>
      <c r="C849">
        <v>-9581.8700000000008</v>
      </c>
      <c r="D849">
        <v>336.947</v>
      </c>
      <c r="E849">
        <v>-4465.6000000000004</v>
      </c>
      <c r="F849">
        <v>20187</v>
      </c>
      <c r="G849">
        <v>-10731.5</v>
      </c>
      <c r="H849">
        <v>-1617.39</v>
      </c>
      <c r="I849">
        <v>-4737.51</v>
      </c>
      <c r="J849">
        <v>-1323.03</v>
      </c>
      <c r="K849">
        <v>-1009.3</v>
      </c>
      <c r="L849">
        <v>-6379.66</v>
      </c>
      <c r="M849">
        <v>-1263.3900000000001</v>
      </c>
      <c r="N849">
        <v>-5115.5</v>
      </c>
      <c r="O849">
        <v>-5507.47</v>
      </c>
      <c r="P849">
        <v>-375.68200000000002</v>
      </c>
      <c r="Q849">
        <v>-1125.51</v>
      </c>
      <c r="R849">
        <v>-5329.32</v>
      </c>
      <c r="S849">
        <v>1046.5</v>
      </c>
      <c r="T849">
        <v>-3515.94</v>
      </c>
    </row>
    <row r="850" spans="1:20" x14ac:dyDescent="0.15">
      <c r="A850">
        <v>846</v>
      </c>
      <c r="B850">
        <v>1</v>
      </c>
      <c r="C850">
        <v>-9616.75</v>
      </c>
      <c r="D850">
        <v>179.69900000000001</v>
      </c>
      <c r="E850">
        <v>-4307.58</v>
      </c>
      <c r="F850">
        <v>20187</v>
      </c>
      <c r="G850">
        <v>-12289.2</v>
      </c>
      <c r="H850">
        <v>-1951.26</v>
      </c>
      <c r="I850">
        <v>-5092.28</v>
      </c>
      <c r="J850">
        <v>-1343.17</v>
      </c>
      <c r="K850">
        <v>-850.51199999999994</v>
      </c>
      <c r="L850">
        <v>-6438.53</v>
      </c>
      <c r="M850">
        <v>-1361.76</v>
      </c>
      <c r="N850">
        <v>-5271.21</v>
      </c>
      <c r="O850">
        <v>-5863.01</v>
      </c>
      <c r="P850">
        <v>-394.279</v>
      </c>
      <c r="Q850">
        <v>-1223.1099999999999</v>
      </c>
      <c r="R850">
        <v>-5763.1</v>
      </c>
      <c r="S850">
        <v>1047.27</v>
      </c>
      <c r="T850">
        <v>-3554.67</v>
      </c>
    </row>
    <row r="851" spans="1:20" x14ac:dyDescent="0.15">
      <c r="A851">
        <v>847</v>
      </c>
      <c r="B851">
        <v>0</v>
      </c>
      <c r="C851">
        <v>-9815.82</v>
      </c>
      <c r="D851">
        <v>40.276200000000003</v>
      </c>
      <c r="E851">
        <v>-4188.29</v>
      </c>
      <c r="F851">
        <v>20187</v>
      </c>
      <c r="G851">
        <v>-13736.1</v>
      </c>
      <c r="H851">
        <v>-2347.0700000000002</v>
      </c>
      <c r="I851">
        <v>-5467.96</v>
      </c>
      <c r="J851">
        <v>-1478.74</v>
      </c>
      <c r="K851">
        <v>-673.89800000000002</v>
      </c>
      <c r="L851">
        <v>-6517.54</v>
      </c>
      <c r="M851">
        <v>-1364.08</v>
      </c>
      <c r="N851">
        <v>-5547.74</v>
      </c>
      <c r="O851">
        <v>-6199.19</v>
      </c>
      <c r="P851">
        <v>-531.38800000000003</v>
      </c>
      <c r="Q851">
        <v>-1497.33</v>
      </c>
      <c r="R851">
        <v>-6198.42</v>
      </c>
      <c r="S851">
        <v>1027.1300000000001</v>
      </c>
      <c r="T851">
        <v>-3594.95</v>
      </c>
    </row>
    <row r="852" spans="1:20" x14ac:dyDescent="0.15">
      <c r="A852">
        <v>848</v>
      </c>
      <c r="B852">
        <v>1</v>
      </c>
      <c r="C852">
        <v>-9760.0300000000007</v>
      </c>
      <c r="D852">
        <v>0</v>
      </c>
      <c r="E852">
        <v>-4012.45</v>
      </c>
      <c r="F852">
        <v>19954.599999999999</v>
      </c>
      <c r="G852">
        <v>-15095.6</v>
      </c>
      <c r="H852">
        <v>-2780.08</v>
      </c>
      <c r="I852">
        <v>-5900.97</v>
      </c>
      <c r="J852">
        <v>-1580.97</v>
      </c>
      <c r="K852">
        <v>-456.23700000000002</v>
      </c>
      <c r="L852">
        <v>-6596.55</v>
      </c>
      <c r="M852">
        <v>-1110</v>
      </c>
      <c r="N852">
        <v>-5843.64</v>
      </c>
      <c r="O852">
        <v>-6515.23</v>
      </c>
      <c r="P852">
        <v>-651.44500000000005</v>
      </c>
      <c r="Q852">
        <v>-1950.48</v>
      </c>
      <c r="R852">
        <v>-6593.46</v>
      </c>
      <c r="S852">
        <v>1027.1300000000001</v>
      </c>
      <c r="T852">
        <v>-3594.95</v>
      </c>
    </row>
    <row r="853" spans="1:20" x14ac:dyDescent="0.15">
      <c r="A853">
        <v>849</v>
      </c>
      <c r="B853">
        <v>0</v>
      </c>
      <c r="C853">
        <v>-10220.200000000001</v>
      </c>
      <c r="D853">
        <v>-542.25</v>
      </c>
      <c r="E853">
        <v>-3948.95</v>
      </c>
      <c r="F853">
        <v>19558</v>
      </c>
      <c r="G853">
        <v>-16500.7</v>
      </c>
      <c r="H853">
        <v>-2964.42</v>
      </c>
      <c r="I853">
        <v>-6472.63</v>
      </c>
      <c r="J853">
        <v>-1521.33</v>
      </c>
      <c r="K853">
        <v>-336.178</v>
      </c>
      <c r="L853">
        <v>-6675.56</v>
      </c>
      <c r="M853">
        <v>-695.58699999999999</v>
      </c>
      <c r="N853">
        <v>-6120.95</v>
      </c>
      <c r="O853">
        <v>-6908.73</v>
      </c>
      <c r="P853">
        <v>-594.12</v>
      </c>
      <c r="Q853">
        <v>-2425.3000000000002</v>
      </c>
      <c r="R853">
        <v>-6988.51</v>
      </c>
      <c r="S853">
        <v>1007.76</v>
      </c>
      <c r="T853">
        <v>-3594.95</v>
      </c>
    </row>
    <row r="854" spans="1:20" x14ac:dyDescent="0.15">
      <c r="A854">
        <v>850</v>
      </c>
      <c r="B854">
        <v>1</v>
      </c>
      <c r="C854">
        <v>-10746.9</v>
      </c>
      <c r="D854">
        <v>-1144.8699999999999</v>
      </c>
      <c r="E854">
        <v>-4106.97</v>
      </c>
      <c r="F854">
        <v>19145.2</v>
      </c>
      <c r="G854">
        <v>-17842.3</v>
      </c>
      <c r="H854">
        <v>-2554.64</v>
      </c>
      <c r="I854">
        <v>-7085.33</v>
      </c>
      <c r="J854">
        <v>-1559.28</v>
      </c>
      <c r="K854">
        <v>-238.57599999999999</v>
      </c>
      <c r="L854">
        <v>-6773.94</v>
      </c>
      <c r="M854">
        <v>-319.13299999999998</v>
      </c>
      <c r="N854">
        <v>-6241.78</v>
      </c>
      <c r="O854">
        <v>-7402.15</v>
      </c>
      <c r="P854">
        <v>-397.37</v>
      </c>
      <c r="Q854">
        <v>-2917.95</v>
      </c>
      <c r="R854">
        <v>-7441.65</v>
      </c>
      <c r="S854">
        <v>968.25800000000004</v>
      </c>
      <c r="T854">
        <v>-3594.95</v>
      </c>
    </row>
    <row r="855" spans="1:20" x14ac:dyDescent="0.15">
      <c r="A855">
        <v>851</v>
      </c>
      <c r="B855">
        <v>0</v>
      </c>
      <c r="C855">
        <v>-10860</v>
      </c>
      <c r="D855">
        <v>-914.03200000000004</v>
      </c>
      <c r="E855">
        <v>-4090.7</v>
      </c>
      <c r="F855">
        <v>18360.5</v>
      </c>
      <c r="G855">
        <v>-19167.599999999999</v>
      </c>
      <c r="H855">
        <v>-1573.22</v>
      </c>
      <c r="I855">
        <v>-7677.9</v>
      </c>
      <c r="J855">
        <v>-1426.05</v>
      </c>
      <c r="K855">
        <v>-41.827199999999998</v>
      </c>
      <c r="L855">
        <v>-6853.72</v>
      </c>
      <c r="M855">
        <v>-41.827199999999998</v>
      </c>
      <c r="N855">
        <v>-6144.95</v>
      </c>
      <c r="O855">
        <v>-7973.8</v>
      </c>
      <c r="P855">
        <v>-160.34200000000001</v>
      </c>
      <c r="Q855">
        <v>-3432.28</v>
      </c>
      <c r="R855">
        <v>-7935.85</v>
      </c>
      <c r="S855">
        <v>909.38699999999994</v>
      </c>
      <c r="T855">
        <v>-3594.95</v>
      </c>
    </row>
    <row r="856" spans="1:20" x14ac:dyDescent="0.15">
      <c r="A856">
        <v>852</v>
      </c>
      <c r="B856">
        <v>1</v>
      </c>
      <c r="C856">
        <v>-10848.4</v>
      </c>
      <c r="D856">
        <v>-845.09500000000003</v>
      </c>
      <c r="E856">
        <v>-4125.55</v>
      </c>
      <c r="F856">
        <v>17468.2</v>
      </c>
      <c r="G856">
        <v>-19927.5</v>
      </c>
      <c r="H856">
        <v>214.56399999999999</v>
      </c>
      <c r="I856">
        <v>-8173.65</v>
      </c>
      <c r="J856">
        <v>-1185.92</v>
      </c>
      <c r="K856">
        <v>214.566</v>
      </c>
      <c r="L856">
        <v>-6854.49</v>
      </c>
      <c r="M856">
        <v>369.48700000000002</v>
      </c>
      <c r="N856">
        <v>-5928.06</v>
      </c>
      <c r="O856">
        <v>-8644.61</v>
      </c>
      <c r="P856">
        <v>57.320700000000002</v>
      </c>
      <c r="Q856">
        <v>-3809.51</v>
      </c>
      <c r="R856">
        <v>-8448.6299999999992</v>
      </c>
      <c r="S856">
        <v>830.37800000000004</v>
      </c>
      <c r="T856">
        <v>-3614.31</v>
      </c>
    </row>
    <row r="857" spans="1:20" x14ac:dyDescent="0.15">
      <c r="A857">
        <v>853</v>
      </c>
      <c r="B857">
        <v>0</v>
      </c>
      <c r="C857">
        <v>-10917.3</v>
      </c>
      <c r="D857">
        <v>-563.14700000000005</v>
      </c>
      <c r="E857">
        <v>-3917.97</v>
      </c>
      <c r="F857">
        <v>16989.400000000001</v>
      </c>
      <c r="G857">
        <v>-20107.2</v>
      </c>
      <c r="H857">
        <v>2505.83</v>
      </c>
      <c r="I857">
        <v>-8588.06</v>
      </c>
      <c r="J857">
        <v>-1087.55</v>
      </c>
      <c r="K857">
        <v>452.36900000000003</v>
      </c>
      <c r="L857">
        <v>-6698.8</v>
      </c>
      <c r="M857">
        <v>942.69200000000001</v>
      </c>
      <c r="N857">
        <v>-5729.77</v>
      </c>
      <c r="O857">
        <v>-9258.8700000000008</v>
      </c>
      <c r="P857">
        <v>196.749</v>
      </c>
      <c r="Q857">
        <v>-4027.95</v>
      </c>
      <c r="R857">
        <v>-8866.14</v>
      </c>
      <c r="S857">
        <v>751.36900000000003</v>
      </c>
      <c r="T857">
        <v>-3634.45</v>
      </c>
    </row>
    <row r="858" spans="1:20" x14ac:dyDescent="0.15">
      <c r="A858">
        <v>854</v>
      </c>
      <c r="B858">
        <v>1</v>
      </c>
      <c r="C858">
        <v>-10909.6</v>
      </c>
      <c r="D858">
        <v>-213.786</v>
      </c>
      <c r="E858">
        <v>-3594.17</v>
      </c>
      <c r="F858">
        <v>16307</v>
      </c>
      <c r="G858">
        <v>-20147.5</v>
      </c>
      <c r="H858">
        <v>4003.15</v>
      </c>
      <c r="I858">
        <v>-9022.61</v>
      </c>
      <c r="J858">
        <v>-988.399</v>
      </c>
      <c r="K858">
        <v>688.62099999999998</v>
      </c>
      <c r="L858">
        <v>-6499.73</v>
      </c>
      <c r="M858">
        <v>1398.93</v>
      </c>
      <c r="N858">
        <v>-5765.39</v>
      </c>
      <c r="O858">
        <v>-9733.7000000000007</v>
      </c>
      <c r="P858">
        <v>237.03</v>
      </c>
      <c r="Q858">
        <v>-4127.88</v>
      </c>
      <c r="R858">
        <v>-9239.5</v>
      </c>
      <c r="S858">
        <v>691.72400000000005</v>
      </c>
      <c r="T858">
        <v>-3576.36</v>
      </c>
    </row>
    <row r="859" spans="1:20" x14ac:dyDescent="0.15">
      <c r="A859">
        <v>855</v>
      </c>
      <c r="B859">
        <v>0</v>
      </c>
      <c r="C859">
        <v>-10742.2</v>
      </c>
      <c r="D859">
        <v>379.51799999999997</v>
      </c>
      <c r="E859">
        <v>-3518.27</v>
      </c>
      <c r="F859">
        <v>16478.2</v>
      </c>
      <c r="G859">
        <v>-20147.5</v>
      </c>
      <c r="H859">
        <v>4190.63</v>
      </c>
      <c r="I859">
        <v>-9515.25</v>
      </c>
      <c r="J859">
        <v>-812.56899999999996</v>
      </c>
      <c r="K859">
        <v>965.15300000000002</v>
      </c>
      <c r="L859">
        <v>-6497.4</v>
      </c>
      <c r="M859">
        <v>1696.38</v>
      </c>
      <c r="N859">
        <v>-6060.51</v>
      </c>
      <c r="O859">
        <v>-10148.9</v>
      </c>
      <c r="P859">
        <v>256.39400000000001</v>
      </c>
      <c r="Q859">
        <v>-4148.0200000000004</v>
      </c>
      <c r="R859">
        <v>-9771.65</v>
      </c>
      <c r="S859">
        <v>729.67600000000004</v>
      </c>
      <c r="T859">
        <v>-3438.48</v>
      </c>
    </row>
    <row r="860" spans="1:20" x14ac:dyDescent="0.15">
      <c r="A860">
        <v>856</v>
      </c>
      <c r="B860">
        <v>1</v>
      </c>
      <c r="C860">
        <v>-11174.5</v>
      </c>
      <c r="D860">
        <v>1688.61</v>
      </c>
      <c r="E860">
        <v>-3629.79</v>
      </c>
      <c r="F860">
        <v>15985.6</v>
      </c>
      <c r="G860">
        <v>-20147.5</v>
      </c>
      <c r="H860">
        <v>3371.13</v>
      </c>
      <c r="I860">
        <v>-10010.200000000001</v>
      </c>
      <c r="J860">
        <v>-613.49199999999996</v>
      </c>
      <c r="K860">
        <v>1164.23</v>
      </c>
      <c r="L860">
        <v>-6751.46</v>
      </c>
      <c r="M860">
        <v>1875.32</v>
      </c>
      <c r="N860">
        <v>-6435.42</v>
      </c>
      <c r="O860">
        <v>-10563.3</v>
      </c>
      <c r="P860">
        <v>315.262</v>
      </c>
      <c r="Q860">
        <v>-4206.1099999999997</v>
      </c>
      <c r="R860">
        <v>-10267.4</v>
      </c>
      <c r="S860">
        <v>867.55399999999997</v>
      </c>
      <c r="T860">
        <v>-3416.01</v>
      </c>
    </row>
    <row r="861" spans="1:20" x14ac:dyDescent="0.15">
      <c r="A861">
        <v>857</v>
      </c>
      <c r="B861">
        <v>0</v>
      </c>
      <c r="C861">
        <v>-11979.2</v>
      </c>
      <c r="D861">
        <v>1921.82</v>
      </c>
      <c r="E861">
        <v>-3794.03</v>
      </c>
      <c r="F861">
        <v>13707.5</v>
      </c>
      <c r="G861">
        <v>-19973.2</v>
      </c>
      <c r="H861">
        <v>2182.88</v>
      </c>
      <c r="I861">
        <v>-10425.4</v>
      </c>
      <c r="J861">
        <v>-398.16</v>
      </c>
      <c r="K861">
        <v>1340.83</v>
      </c>
      <c r="L861">
        <v>-7262.69</v>
      </c>
      <c r="M861">
        <v>2071.29</v>
      </c>
      <c r="N861">
        <v>-6772.37</v>
      </c>
      <c r="O861">
        <v>-10862.3</v>
      </c>
      <c r="P861">
        <v>219.999</v>
      </c>
      <c r="Q861">
        <v>-4440.8100000000004</v>
      </c>
      <c r="R861">
        <v>-10585</v>
      </c>
      <c r="S861">
        <v>1025.57</v>
      </c>
      <c r="T861">
        <v>-3495.8</v>
      </c>
    </row>
    <row r="862" spans="1:20" x14ac:dyDescent="0.15">
      <c r="A862">
        <v>858</v>
      </c>
      <c r="B862">
        <v>1</v>
      </c>
      <c r="C862">
        <v>-12581.2</v>
      </c>
      <c r="D862">
        <v>1077.54</v>
      </c>
      <c r="E862">
        <v>-3849</v>
      </c>
      <c r="F862">
        <v>13011</v>
      </c>
      <c r="G862">
        <v>-19482.2</v>
      </c>
      <c r="H862">
        <v>1291.31</v>
      </c>
      <c r="I862">
        <v>-10626.8</v>
      </c>
      <c r="J862">
        <v>-120.851</v>
      </c>
      <c r="K862">
        <v>1597.22</v>
      </c>
      <c r="L862">
        <v>-7778.58</v>
      </c>
      <c r="M862">
        <v>2347.8200000000002</v>
      </c>
      <c r="N862">
        <v>-6971.45</v>
      </c>
      <c r="O862">
        <v>-10904.1</v>
      </c>
      <c r="P862">
        <v>40.283700000000003</v>
      </c>
      <c r="Q862">
        <v>-4854.43</v>
      </c>
      <c r="R862">
        <v>-10783.3</v>
      </c>
      <c r="S862">
        <v>1144.8599999999999</v>
      </c>
      <c r="T862">
        <v>-3399.76</v>
      </c>
    </row>
    <row r="863" spans="1:20" x14ac:dyDescent="0.15">
      <c r="A863">
        <v>859</v>
      </c>
      <c r="B863">
        <v>0</v>
      </c>
      <c r="C863">
        <v>-12564.1</v>
      </c>
      <c r="D863">
        <v>610.37699999999995</v>
      </c>
      <c r="E863">
        <v>-4202.99</v>
      </c>
      <c r="F863">
        <v>14126.4</v>
      </c>
      <c r="G863">
        <v>-16120</v>
      </c>
      <c r="H863">
        <v>443.911</v>
      </c>
      <c r="I863">
        <v>-10626.8</v>
      </c>
      <c r="J863">
        <v>154.90100000000001</v>
      </c>
      <c r="K863">
        <v>1835.03</v>
      </c>
      <c r="L863">
        <v>-7921.91</v>
      </c>
      <c r="M863">
        <v>2527.54</v>
      </c>
      <c r="N863">
        <v>-7186.78</v>
      </c>
      <c r="O863">
        <v>-10883.2</v>
      </c>
      <c r="P863">
        <v>-58.087800000000001</v>
      </c>
      <c r="Q863">
        <v>-5231.67</v>
      </c>
      <c r="R863">
        <v>-10883.2</v>
      </c>
      <c r="S863">
        <v>1223.8699999999999</v>
      </c>
      <c r="T863">
        <v>-3162.73</v>
      </c>
    </row>
    <row r="864" spans="1:20" x14ac:dyDescent="0.15">
      <c r="A864">
        <v>860</v>
      </c>
      <c r="B864">
        <v>1</v>
      </c>
      <c r="C864">
        <v>-12328.7</v>
      </c>
      <c r="D864">
        <v>1059.6099999999999</v>
      </c>
      <c r="E864">
        <v>-4695.62</v>
      </c>
      <c r="F864">
        <v>16637.5</v>
      </c>
      <c r="G864">
        <v>-9143.25</v>
      </c>
      <c r="H864">
        <v>-3718.34</v>
      </c>
      <c r="I864">
        <v>-10684.9</v>
      </c>
      <c r="J864">
        <v>335.40199999999999</v>
      </c>
      <c r="K864">
        <v>2032.55</v>
      </c>
      <c r="L864">
        <v>-7687.22</v>
      </c>
      <c r="M864">
        <v>2432.2800000000002</v>
      </c>
      <c r="N864">
        <v>-7541.54</v>
      </c>
      <c r="O864">
        <v>-11116.3</v>
      </c>
      <c r="P864">
        <v>-234.68899999999999</v>
      </c>
      <c r="Q864">
        <v>-5237.13</v>
      </c>
      <c r="R864">
        <v>-10845.3</v>
      </c>
      <c r="S864">
        <v>1225.43</v>
      </c>
      <c r="T864">
        <v>-2983.79</v>
      </c>
    </row>
    <row r="865" spans="1:20" x14ac:dyDescent="0.15">
      <c r="A865">
        <v>861</v>
      </c>
      <c r="B865">
        <v>0</v>
      </c>
      <c r="C865">
        <v>-12148.2</v>
      </c>
      <c r="D865">
        <v>1693.25</v>
      </c>
      <c r="E865">
        <v>-5171.24</v>
      </c>
      <c r="F865">
        <v>17053.2</v>
      </c>
      <c r="G865">
        <v>1911.34</v>
      </c>
      <c r="H865">
        <v>-4486.25</v>
      </c>
      <c r="I865">
        <v>-10880.9</v>
      </c>
      <c r="J865">
        <v>258.73399999999998</v>
      </c>
      <c r="K865">
        <v>2249.44</v>
      </c>
      <c r="L865">
        <v>-7583.38</v>
      </c>
      <c r="M865">
        <v>2155.75</v>
      </c>
      <c r="N865">
        <v>-7975.31</v>
      </c>
      <c r="O865">
        <v>-11783.2</v>
      </c>
      <c r="P865">
        <v>-587.88800000000003</v>
      </c>
      <c r="Q865">
        <v>-4495.91</v>
      </c>
      <c r="R865">
        <v>-10823.6</v>
      </c>
      <c r="S865">
        <v>1107.7</v>
      </c>
      <c r="T865">
        <v>-2807.19</v>
      </c>
    </row>
    <row r="866" spans="1:20" x14ac:dyDescent="0.15">
      <c r="A866">
        <v>862</v>
      </c>
      <c r="B866">
        <v>1</v>
      </c>
      <c r="C866">
        <v>-12321.6</v>
      </c>
      <c r="D866">
        <v>2149.5</v>
      </c>
      <c r="E866">
        <v>-5585.65</v>
      </c>
      <c r="F866">
        <v>14018.4</v>
      </c>
      <c r="G866">
        <v>13833.7</v>
      </c>
      <c r="H866">
        <v>-3510.9</v>
      </c>
      <c r="I866">
        <v>-11331.7</v>
      </c>
      <c r="J866">
        <v>-113.044</v>
      </c>
      <c r="K866">
        <v>2428.38</v>
      </c>
      <c r="L866">
        <v>-8070.55</v>
      </c>
      <c r="M866">
        <v>1937.3</v>
      </c>
      <c r="N866">
        <v>-8352.56</v>
      </c>
      <c r="O866">
        <v>-12808</v>
      </c>
      <c r="P866">
        <v>-1061.94</v>
      </c>
      <c r="Q866">
        <v>-2942.12</v>
      </c>
      <c r="R866">
        <v>-11289.8</v>
      </c>
      <c r="S866">
        <v>1027.1300000000001</v>
      </c>
      <c r="T866">
        <v>-2550.8000000000002</v>
      </c>
    </row>
    <row r="867" spans="1:20" x14ac:dyDescent="0.15">
      <c r="A867">
        <v>863</v>
      </c>
      <c r="B867">
        <v>0</v>
      </c>
      <c r="C867">
        <v>-12910.3</v>
      </c>
      <c r="D867">
        <v>2814.83</v>
      </c>
      <c r="E867">
        <v>-6117.01</v>
      </c>
      <c r="F867">
        <v>10659.7</v>
      </c>
      <c r="G867">
        <v>19264.3</v>
      </c>
      <c r="H867">
        <v>-5478.08</v>
      </c>
      <c r="I867">
        <v>-12234.8</v>
      </c>
      <c r="J867">
        <v>-762.91600000000005</v>
      </c>
      <c r="K867">
        <v>2488.81</v>
      </c>
      <c r="L867">
        <v>-9442.27</v>
      </c>
      <c r="M867">
        <v>1818.01</v>
      </c>
      <c r="N867">
        <v>-8435.48</v>
      </c>
      <c r="O867">
        <v>-14089.2</v>
      </c>
      <c r="P867">
        <v>-1129.4100000000001</v>
      </c>
      <c r="Q867">
        <v>-1103.98</v>
      </c>
      <c r="R867">
        <v>-12565.5</v>
      </c>
      <c r="S867">
        <v>1065.8499999999999</v>
      </c>
      <c r="T867">
        <v>-2409.8000000000002</v>
      </c>
    </row>
    <row r="868" spans="1:20" x14ac:dyDescent="0.15">
      <c r="A868">
        <v>864</v>
      </c>
      <c r="B868">
        <v>1</v>
      </c>
      <c r="C868">
        <v>-13777.8</v>
      </c>
      <c r="D868">
        <v>3725</v>
      </c>
      <c r="E868">
        <v>-6962.05</v>
      </c>
      <c r="F868">
        <v>4611.37</v>
      </c>
      <c r="G868">
        <v>18208.3</v>
      </c>
      <c r="H868">
        <v>-1844.25</v>
      </c>
      <c r="I868">
        <v>-13110.2</v>
      </c>
      <c r="J868">
        <v>-1436.06</v>
      </c>
      <c r="K868">
        <v>2430.73</v>
      </c>
      <c r="L868">
        <v>-11455.4</v>
      </c>
      <c r="M868">
        <v>1448.58</v>
      </c>
      <c r="N868">
        <v>-8413.77</v>
      </c>
      <c r="O868">
        <v>-15220.9</v>
      </c>
      <c r="P868">
        <v>-599.61900000000003</v>
      </c>
      <c r="Q868">
        <v>34.808500000000002</v>
      </c>
      <c r="R868">
        <v>-14322.3</v>
      </c>
      <c r="S868">
        <v>1241.67</v>
      </c>
      <c r="T868">
        <v>-2622.77</v>
      </c>
    </row>
    <row r="869" spans="1:20" x14ac:dyDescent="0.15">
      <c r="A869">
        <v>865</v>
      </c>
      <c r="B869">
        <v>0</v>
      </c>
      <c r="C869">
        <v>-14842.1</v>
      </c>
      <c r="D869">
        <v>4419.07</v>
      </c>
      <c r="E869">
        <v>-8144.84</v>
      </c>
      <c r="F869">
        <v>6584.24</v>
      </c>
      <c r="G869">
        <v>2086.12</v>
      </c>
      <c r="H869">
        <v>5491.08</v>
      </c>
      <c r="I869">
        <v>-12675.8</v>
      </c>
      <c r="J869">
        <v>-1776.94</v>
      </c>
      <c r="K869">
        <v>2215.41</v>
      </c>
      <c r="L869">
        <v>-13103.9</v>
      </c>
      <c r="M869">
        <v>738.28300000000002</v>
      </c>
      <c r="N869">
        <v>-8357.25</v>
      </c>
      <c r="O869">
        <v>-15179.3</v>
      </c>
      <c r="P869">
        <v>-140.226</v>
      </c>
      <c r="Q869">
        <v>-33.238399999999999</v>
      </c>
      <c r="R869">
        <v>-14551.9</v>
      </c>
      <c r="S869">
        <v>1363.31</v>
      </c>
      <c r="T869">
        <v>-3367.1</v>
      </c>
    </row>
    <row r="870" spans="1:20" x14ac:dyDescent="0.15">
      <c r="A870">
        <v>866</v>
      </c>
      <c r="B870">
        <v>1</v>
      </c>
      <c r="C870">
        <v>-15485.1</v>
      </c>
      <c r="D870">
        <v>4836.6099999999997</v>
      </c>
      <c r="E870">
        <v>-9022.56</v>
      </c>
      <c r="F870">
        <v>16024.4</v>
      </c>
      <c r="G870">
        <v>-13999.2</v>
      </c>
      <c r="H870">
        <v>6772.29</v>
      </c>
      <c r="I870">
        <v>-10962.5</v>
      </c>
      <c r="J870">
        <v>-1759.15</v>
      </c>
      <c r="K870">
        <v>1976.81</v>
      </c>
      <c r="L870">
        <v>-12778.9</v>
      </c>
      <c r="M870">
        <v>278.10300000000001</v>
      </c>
      <c r="N870">
        <v>-7869.32</v>
      </c>
      <c r="O870">
        <v>-13669.7</v>
      </c>
      <c r="P870">
        <v>405.78500000000003</v>
      </c>
      <c r="Q870">
        <v>-762.11400000000003</v>
      </c>
      <c r="R870">
        <v>-11890.7</v>
      </c>
      <c r="S870">
        <v>1091.48</v>
      </c>
      <c r="T870">
        <v>-3698.02</v>
      </c>
    </row>
    <row r="871" spans="1:20" x14ac:dyDescent="0.15">
      <c r="A871">
        <v>867</v>
      </c>
      <c r="B871">
        <v>0</v>
      </c>
      <c r="C871">
        <v>-15293.1</v>
      </c>
      <c r="D871">
        <v>5074.42</v>
      </c>
      <c r="E871">
        <v>-9379.67</v>
      </c>
      <c r="F871">
        <v>16752.2</v>
      </c>
      <c r="G871">
        <v>-13797.7</v>
      </c>
      <c r="H871">
        <v>2438.84</v>
      </c>
      <c r="I871">
        <v>-9529.32</v>
      </c>
      <c r="J871">
        <v>-1795.51</v>
      </c>
      <c r="K871">
        <v>1799.44</v>
      </c>
      <c r="L871">
        <v>-10534.2</v>
      </c>
      <c r="M871">
        <v>913.84799999999996</v>
      </c>
      <c r="N871">
        <v>-6963.07</v>
      </c>
      <c r="O871">
        <v>-11595.3</v>
      </c>
      <c r="P871">
        <v>849.74800000000005</v>
      </c>
      <c r="Q871">
        <v>-952.827</v>
      </c>
      <c r="R871">
        <v>-8385.51</v>
      </c>
      <c r="S871">
        <v>481.12200000000001</v>
      </c>
      <c r="T871">
        <v>-2295.4699999999998</v>
      </c>
    </row>
    <row r="872" spans="1:20" x14ac:dyDescent="0.15">
      <c r="A872">
        <v>868</v>
      </c>
      <c r="B872">
        <v>1</v>
      </c>
      <c r="C872">
        <v>-14973.9</v>
      </c>
      <c r="D872">
        <v>5291.3</v>
      </c>
      <c r="E872">
        <v>-9540.0499999999993</v>
      </c>
      <c r="F872">
        <v>13842.4</v>
      </c>
      <c r="G872">
        <v>-8355.23</v>
      </c>
      <c r="H872">
        <v>-116.666</v>
      </c>
      <c r="I872">
        <v>-8931.26</v>
      </c>
      <c r="J872">
        <v>-2128.5500000000002</v>
      </c>
      <c r="K872">
        <v>1427.68</v>
      </c>
      <c r="L872">
        <v>-8759.3799999999992</v>
      </c>
      <c r="M872">
        <v>2220.64</v>
      </c>
      <c r="N872">
        <v>-6265.07</v>
      </c>
      <c r="O872">
        <v>-9908.9500000000007</v>
      </c>
      <c r="P872">
        <v>558.56799999999998</v>
      </c>
      <c r="Q872">
        <v>-33.498800000000003</v>
      </c>
      <c r="R872">
        <v>-6524.6</v>
      </c>
      <c r="S872">
        <v>21.716200000000001</v>
      </c>
      <c r="T872">
        <v>-447.12200000000001</v>
      </c>
    </row>
    <row r="873" spans="1:20" x14ac:dyDescent="0.15">
      <c r="A873">
        <v>869</v>
      </c>
      <c r="B873">
        <v>0</v>
      </c>
      <c r="C873">
        <v>-14641.7</v>
      </c>
      <c r="D873">
        <v>5683.21</v>
      </c>
      <c r="E873">
        <v>-9444.0400000000009</v>
      </c>
      <c r="F873">
        <v>13249.6</v>
      </c>
      <c r="G873">
        <v>-1982.92</v>
      </c>
      <c r="H873">
        <v>-1244.01</v>
      </c>
      <c r="I873">
        <v>-8499.06</v>
      </c>
      <c r="J873">
        <v>-2389.66</v>
      </c>
      <c r="K873">
        <v>797.17499999999995</v>
      </c>
      <c r="L873">
        <v>-8547.7099999999991</v>
      </c>
      <c r="M873">
        <v>2766.13</v>
      </c>
      <c r="N873">
        <v>-6161.2</v>
      </c>
      <c r="O873">
        <v>-8798.89</v>
      </c>
      <c r="P873">
        <v>44.222499999999997</v>
      </c>
      <c r="Q873">
        <v>1039.4100000000001</v>
      </c>
      <c r="R873">
        <v>-6976.65</v>
      </c>
      <c r="S873">
        <v>192.02099999999999</v>
      </c>
      <c r="T873">
        <v>-538.13</v>
      </c>
    </row>
    <row r="874" spans="1:20" x14ac:dyDescent="0.15">
      <c r="A874">
        <v>870</v>
      </c>
      <c r="B874">
        <v>1</v>
      </c>
      <c r="C874">
        <v>-14108.8</v>
      </c>
      <c r="D874">
        <v>5907.17</v>
      </c>
      <c r="E874">
        <v>-9013.42</v>
      </c>
      <c r="F874">
        <v>9831.68</v>
      </c>
      <c r="G874">
        <v>-2992</v>
      </c>
      <c r="H874">
        <v>-2599.9299999999998</v>
      </c>
      <c r="I874">
        <v>-7829.84</v>
      </c>
      <c r="J874">
        <v>-2332.36</v>
      </c>
      <c r="K874">
        <v>105.45099999999999</v>
      </c>
      <c r="L874">
        <v>-9080.6299999999992</v>
      </c>
      <c r="M874">
        <v>2493.5300000000002</v>
      </c>
      <c r="N874">
        <v>-6377.29</v>
      </c>
      <c r="O874">
        <v>-7909.64</v>
      </c>
      <c r="P874">
        <v>-216.88399999999999</v>
      </c>
      <c r="Q874">
        <v>1596.41</v>
      </c>
      <c r="R874">
        <v>-8053.5</v>
      </c>
      <c r="S874">
        <v>687.00900000000001</v>
      </c>
      <c r="T874">
        <v>-2310.33</v>
      </c>
    </row>
    <row r="875" spans="1:20" x14ac:dyDescent="0.15">
      <c r="A875">
        <v>871</v>
      </c>
      <c r="B875">
        <v>0</v>
      </c>
      <c r="C875">
        <v>-14213.9</v>
      </c>
      <c r="D875">
        <v>4956.2299999999996</v>
      </c>
      <c r="E875">
        <v>-8032.89</v>
      </c>
      <c r="F875">
        <v>11445.3</v>
      </c>
      <c r="G875">
        <v>-11339.4</v>
      </c>
      <c r="H875">
        <v>-8152.13</v>
      </c>
      <c r="I875">
        <v>-7097.83</v>
      </c>
      <c r="J875">
        <v>-2232.42</v>
      </c>
      <c r="K875">
        <v>-585.48699999999997</v>
      </c>
      <c r="L875">
        <v>-9188.44</v>
      </c>
      <c r="M875">
        <v>2058.19</v>
      </c>
      <c r="N875">
        <v>-6460.24</v>
      </c>
      <c r="O875">
        <v>-7330.92</v>
      </c>
      <c r="P875">
        <v>-275.74700000000001</v>
      </c>
      <c r="Q875">
        <v>2435.92</v>
      </c>
      <c r="R875">
        <v>-7580.55</v>
      </c>
      <c r="S875">
        <v>986.048</v>
      </c>
      <c r="T875">
        <v>-3280.48</v>
      </c>
    </row>
    <row r="876" spans="1:20" x14ac:dyDescent="0.15">
      <c r="A876">
        <v>872</v>
      </c>
      <c r="B876">
        <v>1</v>
      </c>
      <c r="C876">
        <v>-16630.099999999999</v>
      </c>
      <c r="D876">
        <v>1938.79</v>
      </c>
      <c r="E876">
        <v>-5044.26</v>
      </c>
      <c r="F876">
        <v>18034.099999999999</v>
      </c>
      <c r="G876">
        <v>-15579.9</v>
      </c>
      <c r="H876">
        <v>-12154.5</v>
      </c>
      <c r="I876">
        <v>-6871.49</v>
      </c>
      <c r="J876">
        <v>-2367.14</v>
      </c>
      <c r="K876">
        <v>-1044.9100000000001</v>
      </c>
      <c r="L876">
        <v>-8929.69</v>
      </c>
      <c r="M876">
        <v>1818.01</v>
      </c>
      <c r="N876">
        <v>-6244.93</v>
      </c>
      <c r="O876">
        <v>-7383.48</v>
      </c>
      <c r="P876">
        <v>-141.81299999999999</v>
      </c>
      <c r="Q876">
        <v>3953.3</v>
      </c>
      <c r="R876">
        <v>-6136.66</v>
      </c>
      <c r="S876">
        <v>1066.6300000000001</v>
      </c>
      <c r="T876">
        <v>-2193.2600000000002</v>
      </c>
    </row>
    <row r="877" spans="1:20" x14ac:dyDescent="0.15">
      <c r="A877">
        <v>873</v>
      </c>
      <c r="B877">
        <v>0</v>
      </c>
      <c r="C877">
        <v>-19364.2</v>
      </c>
      <c r="D877">
        <v>-2618.09</v>
      </c>
      <c r="E877">
        <v>-865.87699999999995</v>
      </c>
      <c r="F877">
        <v>19544.7</v>
      </c>
      <c r="G877">
        <v>-9626.35</v>
      </c>
      <c r="H877">
        <v>-6507.83</v>
      </c>
      <c r="I877">
        <v>-7340.82</v>
      </c>
      <c r="J877">
        <v>-2838.05</v>
      </c>
      <c r="K877">
        <v>-1339.22</v>
      </c>
      <c r="L877">
        <v>-9546</v>
      </c>
      <c r="M877">
        <v>1758.36</v>
      </c>
      <c r="N877">
        <v>-5890.18</v>
      </c>
      <c r="O877">
        <v>-8088.26</v>
      </c>
      <c r="P877">
        <v>0.78855399999999998</v>
      </c>
      <c r="Q877">
        <v>4935.75</v>
      </c>
      <c r="R877">
        <v>-6361.52</v>
      </c>
      <c r="S877">
        <v>1318.29</v>
      </c>
      <c r="T877">
        <v>-797.19600000000003</v>
      </c>
    </row>
    <row r="878" spans="1:20" x14ac:dyDescent="0.15">
      <c r="A878">
        <v>874</v>
      </c>
      <c r="B878">
        <v>1</v>
      </c>
      <c r="C878">
        <v>-20106.400000000001</v>
      </c>
      <c r="D878">
        <v>-5270.36</v>
      </c>
      <c r="E878">
        <v>193.95</v>
      </c>
      <c r="F878">
        <v>18655.400000000001</v>
      </c>
      <c r="G878">
        <v>-955.54700000000003</v>
      </c>
      <c r="H878">
        <v>3329.18</v>
      </c>
      <c r="I878">
        <v>-8013.19</v>
      </c>
      <c r="J878">
        <v>-3547.55</v>
      </c>
      <c r="K878">
        <v>-1869.78</v>
      </c>
      <c r="L878">
        <v>-11432.8</v>
      </c>
      <c r="M878">
        <v>1641.43</v>
      </c>
      <c r="N878">
        <v>-5301.55</v>
      </c>
      <c r="O878">
        <v>-9289.6</v>
      </c>
      <c r="P878">
        <v>-368.589</v>
      </c>
      <c r="Q878">
        <v>4514.6099999999997</v>
      </c>
      <c r="R878">
        <v>-9224.84</v>
      </c>
      <c r="S878">
        <v>1986.71</v>
      </c>
      <c r="T878">
        <v>-1228.23</v>
      </c>
    </row>
    <row r="879" spans="1:20" x14ac:dyDescent="0.15">
      <c r="A879">
        <v>875</v>
      </c>
      <c r="B879">
        <v>0</v>
      </c>
      <c r="C879">
        <v>-20187</v>
      </c>
      <c r="D879">
        <v>-4212.8</v>
      </c>
      <c r="E879">
        <v>-1851.61</v>
      </c>
      <c r="F879">
        <v>13739</v>
      </c>
      <c r="G879">
        <v>2623.52</v>
      </c>
      <c r="H879">
        <v>6466.95</v>
      </c>
      <c r="I879">
        <v>-8548.4699999999993</v>
      </c>
      <c r="J879">
        <v>-4337.6400000000003</v>
      </c>
      <c r="K879">
        <v>-2328.42</v>
      </c>
      <c r="L879">
        <v>-13493.3</v>
      </c>
      <c r="M879">
        <v>1269.69</v>
      </c>
      <c r="N879">
        <v>-4472.75</v>
      </c>
      <c r="O879">
        <v>-10459.299999999999</v>
      </c>
      <c r="P879">
        <v>-924.02200000000005</v>
      </c>
      <c r="Q879">
        <v>3214.91</v>
      </c>
      <c r="R879">
        <v>-11993.7</v>
      </c>
      <c r="S879">
        <v>2796.95</v>
      </c>
      <c r="T879">
        <v>-3176.99</v>
      </c>
    </row>
    <row r="880" spans="1:20" x14ac:dyDescent="0.15">
      <c r="A880">
        <v>876</v>
      </c>
      <c r="B880">
        <v>1</v>
      </c>
      <c r="C880">
        <v>-20187</v>
      </c>
      <c r="D880">
        <v>-2265.2199999999998</v>
      </c>
      <c r="E880">
        <v>-4417.83</v>
      </c>
      <c r="F880">
        <v>9572.0499999999993</v>
      </c>
      <c r="G880">
        <v>1430.48</v>
      </c>
      <c r="H880">
        <v>2114.33</v>
      </c>
      <c r="I880">
        <v>-8886.24</v>
      </c>
      <c r="J880">
        <v>-5069.67</v>
      </c>
      <c r="K880">
        <v>-2313.8000000000002</v>
      </c>
      <c r="L880">
        <v>-14670.2</v>
      </c>
      <c r="M880">
        <v>852.12199999999996</v>
      </c>
      <c r="N880">
        <v>-3874.64</v>
      </c>
      <c r="O880">
        <v>-11136.4</v>
      </c>
      <c r="P880">
        <v>-1455.36</v>
      </c>
      <c r="Q880">
        <v>2120.23</v>
      </c>
      <c r="R880">
        <v>-12199.5</v>
      </c>
      <c r="S880">
        <v>3412.83</v>
      </c>
      <c r="T880">
        <v>-4558.47</v>
      </c>
    </row>
    <row r="881" spans="1:20" x14ac:dyDescent="0.15">
      <c r="A881">
        <v>877</v>
      </c>
      <c r="B881">
        <v>0</v>
      </c>
      <c r="C881">
        <v>-20032.2</v>
      </c>
      <c r="D881">
        <v>-167.13900000000001</v>
      </c>
      <c r="E881">
        <v>-7161.42</v>
      </c>
      <c r="F881">
        <v>8309.48</v>
      </c>
      <c r="G881">
        <v>-2206.69</v>
      </c>
      <c r="H881">
        <v>-2264.39</v>
      </c>
      <c r="I881">
        <v>-8987.77</v>
      </c>
      <c r="J881">
        <v>-5605.74</v>
      </c>
      <c r="K881">
        <v>-1863.06</v>
      </c>
      <c r="L881">
        <v>-14333.6</v>
      </c>
      <c r="M881">
        <v>498.16199999999998</v>
      </c>
      <c r="N881">
        <v>-3790.89</v>
      </c>
      <c r="O881">
        <v>-11415.3</v>
      </c>
      <c r="P881">
        <v>-1990.65</v>
      </c>
      <c r="Q881">
        <v>1622.87</v>
      </c>
      <c r="R881">
        <v>-10800.7</v>
      </c>
      <c r="S881">
        <v>3634.45</v>
      </c>
      <c r="T881">
        <v>-3560.61</v>
      </c>
    </row>
    <row r="882" spans="1:20" x14ac:dyDescent="0.15">
      <c r="A882">
        <v>878</v>
      </c>
      <c r="B882">
        <v>1</v>
      </c>
      <c r="C882">
        <v>-19600</v>
      </c>
      <c r="D882">
        <v>2039.22</v>
      </c>
      <c r="E882">
        <v>-9502.48</v>
      </c>
      <c r="F882">
        <v>7972.87</v>
      </c>
      <c r="G882">
        <v>-4464.8500000000004</v>
      </c>
      <c r="H882">
        <v>-3750.59</v>
      </c>
      <c r="I882">
        <v>-8890.19</v>
      </c>
      <c r="J882">
        <v>-5787.87</v>
      </c>
      <c r="K882">
        <v>-1269.7</v>
      </c>
      <c r="L882">
        <v>-12681.5</v>
      </c>
      <c r="M882">
        <v>199.108</v>
      </c>
      <c r="N882">
        <v>-4161.83</v>
      </c>
      <c r="O882">
        <v>-11612.1</v>
      </c>
      <c r="P882">
        <v>-2367.13</v>
      </c>
      <c r="Q882">
        <v>1422.97</v>
      </c>
      <c r="R882">
        <v>-9530.19</v>
      </c>
      <c r="S882">
        <v>3363.46</v>
      </c>
      <c r="T882">
        <v>-1517.02</v>
      </c>
    </row>
    <row r="883" spans="1:20" x14ac:dyDescent="0.15">
      <c r="A883">
        <v>879</v>
      </c>
      <c r="B883">
        <v>0</v>
      </c>
      <c r="C883">
        <v>-19105</v>
      </c>
      <c r="D883">
        <v>4256.58</v>
      </c>
      <c r="E883">
        <v>-10719.6</v>
      </c>
      <c r="F883">
        <v>8819.4500000000007</v>
      </c>
      <c r="G883">
        <v>-4037.42</v>
      </c>
      <c r="H883">
        <v>-3310.15</v>
      </c>
      <c r="I883">
        <v>-8790.24</v>
      </c>
      <c r="J883">
        <v>-5612.87</v>
      </c>
      <c r="K883">
        <v>-871.48500000000001</v>
      </c>
      <c r="L883">
        <v>-11266.8</v>
      </c>
      <c r="M883">
        <v>195.94</v>
      </c>
      <c r="N883">
        <v>-4773.76</v>
      </c>
      <c r="O883">
        <v>-11674.9</v>
      </c>
      <c r="P883">
        <v>-2644.45</v>
      </c>
      <c r="Q883">
        <v>1343.96</v>
      </c>
      <c r="R883">
        <v>-9259.5499999999993</v>
      </c>
      <c r="S883">
        <v>3023.32</v>
      </c>
      <c r="T883">
        <v>-1136.93</v>
      </c>
    </row>
    <row r="884" spans="1:20" x14ac:dyDescent="0.15">
      <c r="A884">
        <v>880</v>
      </c>
      <c r="B884">
        <v>1</v>
      </c>
      <c r="C884">
        <v>-15883.2</v>
      </c>
      <c r="D884">
        <v>3832.11</v>
      </c>
      <c r="E884">
        <v>-11176.7</v>
      </c>
      <c r="F884">
        <v>9381.23</v>
      </c>
      <c r="G884">
        <v>-3034.41</v>
      </c>
      <c r="H884">
        <v>-2241.94</v>
      </c>
      <c r="I884">
        <v>-8828.16</v>
      </c>
      <c r="J884">
        <v>-5180.6899999999996</v>
      </c>
      <c r="K884">
        <v>-692.52499999999998</v>
      </c>
      <c r="L884">
        <v>-10805.8</v>
      </c>
      <c r="M884">
        <v>141.042</v>
      </c>
      <c r="N884">
        <v>-5154.2</v>
      </c>
      <c r="O884">
        <v>-11459.6</v>
      </c>
      <c r="P884">
        <v>-2900.84</v>
      </c>
      <c r="Q884">
        <v>1400.44</v>
      </c>
      <c r="R884">
        <v>-9887.66</v>
      </c>
      <c r="S884">
        <v>3079.01</v>
      </c>
      <c r="T884">
        <v>-2141.52</v>
      </c>
    </row>
    <row r="885" spans="1:20" x14ac:dyDescent="0.15">
      <c r="A885">
        <v>881</v>
      </c>
      <c r="B885">
        <v>0</v>
      </c>
      <c r="C885">
        <v>-8579.24</v>
      </c>
      <c r="D885">
        <v>3288.27</v>
      </c>
      <c r="E885">
        <v>-10157.200000000001</v>
      </c>
      <c r="F885">
        <v>9770.73</v>
      </c>
      <c r="G885">
        <v>-1809.77</v>
      </c>
      <c r="H885">
        <v>-1970.49</v>
      </c>
      <c r="I885">
        <v>-9159.59</v>
      </c>
      <c r="J885">
        <v>-4763.12</v>
      </c>
      <c r="K885">
        <v>-748.21400000000006</v>
      </c>
      <c r="L885">
        <v>-10880.8</v>
      </c>
      <c r="M885">
        <v>-116.13500000000001</v>
      </c>
      <c r="N885">
        <v>-5079.16</v>
      </c>
      <c r="O885">
        <v>-11259.7</v>
      </c>
      <c r="P885">
        <v>-3429</v>
      </c>
      <c r="Q885">
        <v>1578.61</v>
      </c>
      <c r="R885">
        <v>-10465.6</v>
      </c>
      <c r="S885">
        <v>3277.32</v>
      </c>
      <c r="T885">
        <v>-2706.48</v>
      </c>
    </row>
    <row r="886" spans="1:20" x14ac:dyDescent="0.15">
      <c r="A886">
        <v>882</v>
      </c>
      <c r="B886">
        <v>1</v>
      </c>
      <c r="C886">
        <v>-2446.3200000000002</v>
      </c>
      <c r="D886">
        <v>1509.81</v>
      </c>
      <c r="E886">
        <v>-5134.43</v>
      </c>
      <c r="F886">
        <v>10364.9</v>
      </c>
      <c r="G886">
        <v>-894.81500000000005</v>
      </c>
      <c r="H886">
        <v>-2386.48</v>
      </c>
      <c r="I886">
        <v>-9828.7900000000009</v>
      </c>
      <c r="J886">
        <v>-4447.88</v>
      </c>
      <c r="K886">
        <v>-965.88599999999997</v>
      </c>
      <c r="L886">
        <v>-11196.1</v>
      </c>
      <c r="M886">
        <v>-120.89700000000001</v>
      </c>
      <c r="N886">
        <v>-4821.9799999999996</v>
      </c>
      <c r="O886">
        <v>-11529.1</v>
      </c>
      <c r="P886">
        <v>-4296.51</v>
      </c>
      <c r="Q886">
        <v>1581.78</v>
      </c>
      <c r="R886">
        <v>-10704.2</v>
      </c>
      <c r="S886">
        <v>3377.27</v>
      </c>
      <c r="T886">
        <v>-2241.16</v>
      </c>
    </row>
    <row r="887" spans="1:20" x14ac:dyDescent="0.15">
      <c r="A887">
        <v>883</v>
      </c>
      <c r="B887">
        <v>0</v>
      </c>
      <c r="C887">
        <v>-1192.5899999999999</v>
      </c>
      <c r="D887">
        <v>-4064.82</v>
      </c>
      <c r="E887">
        <v>-623.846</v>
      </c>
      <c r="F887">
        <v>10704.2</v>
      </c>
      <c r="G887">
        <v>-747.41600000000005</v>
      </c>
      <c r="H887">
        <v>-2374.27</v>
      </c>
      <c r="I887">
        <v>-10580.2</v>
      </c>
      <c r="J887">
        <v>-4014.91</v>
      </c>
      <c r="K887">
        <v>-1047.28</v>
      </c>
      <c r="L887">
        <v>-11493.6</v>
      </c>
      <c r="M887">
        <v>0</v>
      </c>
      <c r="N887">
        <v>-4739.8</v>
      </c>
      <c r="O887">
        <v>-12296.6</v>
      </c>
      <c r="P887">
        <v>-4954.29</v>
      </c>
      <c r="Q887">
        <v>1152.79</v>
      </c>
      <c r="R887">
        <v>-11094.5</v>
      </c>
      <c r="S887">
        <v>3532.91</v>
      </c>
      <c r="T887">
        <v>-1797.08</v>
      </c>
    </row>
    <row r="888" spans="1:20" x14ac:dyDescent="0.15">
      <c r="A888">
        <v>884</v>
      </c>
      <c r="B888">
        <v>1</v>
      </c>
      <c r="C888">
        <v>-3210.75</v>
      </c>
      <c r="D888">
        <v>-3571.65</v>
      </c>
      <c r="E888">
        <v>-1104.01</v>
      </c>
      <c r="F888">
        <v>10920.3</v>
      </c>
      <c r="G888">
        <v>-811.84100000000001</v>
      </c>
      <c r="H888">
        <v>-2017.93</v>
      </c>
      <c r="I888">
        <v>-11136.4</v>
      </c>
      <c r="J888">
        <v>-3365.88</v>
      </c>
      <c r="K888">
        <v>-891.64599999999996</v>
      </c>
      <c r="L888">
        <v>-11556.4</v>
      </c>
      <c r="M888">
        <v>-19.354600000000001</v>
      </c>
      <c r="N888">
        <v>-4876.87</v>
      </c>
      <c r="O888">
        <v>-12895.6</v>
      </c>
      <c r="P888">
        <v>-4593.71</v>
      </c>
      <c r="Q888">
        <v>615.90800000000002</v>
      </c>
      <c r="R888">
        <v>-11687.9</v>
      </c>
      <c r="S888">
        <v>3848.15</v>
      </c>
      <c r="T888">
        <v>-2146.25</v>
      </c>
    </row>
    <row r="889" spans="1:20" x14ac:dyDescent="0.15">
      <c r="A889">
        <v>885</v>
      </c>
      <c r="B889">
        <v>0</v>
      </c>
      <c r="C889">
        <v>-5164.78</v>
      </c>
      <c r="D889">
        <v>2442.8000000000002</v>
      </c>
      <c r="E889">
        <v>-3199.32</v>
      </c>
      <c r="F889">
        <v>11080.7</v>
      </c>
      <c r="G889">
        <v>-536.904</v>
      </c>
      <c r="H889">
        <v>-1508.36</v>
      </c>
      <c r="I889">
        <v>-11434.7</v>
      </c>
      <c r="J889">
        <v>-2595.15</v>
      </c>
      <c r="K889">
        <v>-576.40899999999999</v>
      </c>
      <c r="L889">
        <v>-11341.1</v>
      </c>
      <c r="M889">
        <v>57.264499999999998</v>
      </c>
      <c r="N889">
        <v>-5055.04</v>
      </c>
      <c r="O889">
        <v>-12804.4</v>
      </c>
      <c r="P889">
        <v>-3216.64</v>
      </c>
      <c r="Q889">
        <v>337.78500000000003</v>
      </c>
      <c r="R889">
        <v>-11892.6</v>
      </c>
      <c r="S889">
        <v>4048.86</v>
      </c>
      <c r="T889">
        <v>-2546.87</v>
      </c>
    </row>
    <row r="890" spans="1:20" x14ac:dyDescent="0.15">
      <c r="A890">
        <v>886</v>
      </c>
      <c r="B890">
        <v>1</v>
      </c>
      <c r="C890">
        <v>-5669.36</v>
      </c>
      <c r="D890">
        <v>6735.39</v>
      </c>
      <c r="E890">
        <v>-4923.75</v>
      </c>
      <c r="F890">
        <v>11120.2</v>
      </c>
      <c r="G890">
        <v>-471.66500000000002</v>
      </c>
      <c r="H890">
        <v>-1048.8800000000001</v>
      </c>
      <c r="I890">
        <v>-11535.4</v>
      </c>
      <c r="J890">
        <v>-1844.56</v>
      </c>
      <c r="K890">
        <v>-220.869</v>
      </c>
      <c r="L890">
        <v>-10986.4</v>
      </c>
      <c r="M890">
        <v>351.553</v>
      </c>
      <c r="N890">
        <v>-5251.76</v>
      </c>
      <c r="O890">
        <v>-12272.3</v>
      </c>
      <c r="P890">
        <v>-1692.93</v>
      </c>
      <c r="Q890">
        <v>159.61600000000001</v>
      </c>
      <c r="R890">
        <v>-11502.3</v>
      </c>
      <c r="S890">
        <v>3972.24</v>
      </c>
      <c r="T890">
        <v>-2336.38</v>
      </c>
    </row>
    <row r="891" spans="1:20" x14ac:dyDescent="0.15">
      <c r="A891">
        <v>887</v>
      </c>
      <c r="B891">
        <v>0</v>
      </c>
      <c r="C891">
        <v>-5455.68</v>
      </c>
      <c r="D891">
        <v>7452.67</v>
      </c>
      <c r="E891">
        <v>-5862.09</v>
      </c>
      <c r="F891">
        <v>11063</v>
      </c>
      <c r="G891">
        <v>-534.51499999999999</v>
      </c>
      <c r="H891">
        <v>-948.11800000000005</v>
      </c>
      <c r="I891">
        <v>-11438.7</v>
      </c>
      <c r="J891">
        <v>-1074.6300000000001</v>
      </c>
      <c r="K891">
        <v>76.612200000000001</v>
      </c>
      <c r="L891">
        <v>-10513.9</v>
      </c>
      <c r="M891">
        <v>688.53899999999999</v>
      </c>
      <c r="N891">
        <v>-5604.9</v>
      </c>
      <c r="O891">
        <v>-11582.9</v>
      </c>
      <c r="P891">
        <v>-523.15499999999997</v>
      </c>
      <c r="Q891">
        <v>40.304099999999998</v>
      </c>
      <c r="R891">
        <v>-10870.2</v>
      </c>
      <c r="S891">
        <v>3774.72</v>
      </c>
      <c r="T891">
        <v>-1899.43</v>
      </c>
    </row>
    <row r="892" spans="1:20" x14ac:dyDescent="0.15">
      <c r="A892">
        <v>888</v>
      </c>
      <c r="B892">
        <v>1</v>
      </c>
      <c r="C892">
        <v>-4925.16</v>
      </c>
      <c r="D892">
        <v>6086</v>
      </c>
      <c r="E892">
        <v>-6045.05</v>
      </c>
      <c r="F892">
        <v>10711.4</v>
      </c>
      <c r="G892">
        <v>-532.11699999999996</v>
      </c>
      <c r="H892">
        <v>-1025.53</v>
      </c>
      <c r="I892">
        <v>-11047.6</v>
      </c>
      <c r="J892">
        <v>-400.64800000000002</v>
      </c>
      <c r="K892">
        <v>216.87700000000001</v>
      </c>
      <c r="L892">
        <v>-9922.14</v>
      </c>
      <c r="M892">
        <v>887.66099999999994</v>
      </c>
      <c r="N892">
        <v>-6098.31</v>
      </c>
      <c r="O892">
        <v>-10831.5</v>
      </c>
      <c r="P892">
        <v>250.78399999999999</v>
      </c>
      <c r="Q892">
        <v>-58.057699999999997</v>
      </c>
      <c r="R892">
        <v>-10334.9</v>
      </c>
      <c r="S892">
        <v>3654.61</v>
      </c>
      <c r="T892">
        <v>-1893.04</v>
      </c>
    </row>
    <row r="893" spans="1:20" x14ac:dyDescent="0.15">
      <c r="A893">
        <v>889</v>
      </c>
      <c r="B893">
        <v>0</v>
      </c>
      <c r="C893">
        <v>-3634.31</v>
      </c>
      <c r="D893">
        <v>3661.67</v>
      </c>
      <c r="E893">
        <v>-5888.64</v>
      </c>
      <c r="F893">
        <v>10468</v>
      </c>
      <c r="G893">
        <v>-553.86900000000003</v>
      </c>
      <c r="H893">
        <v>-1338.37</v>
      </c>
      <c r="I893">
        <v>-10397</v>
      </c>
      <c r="J893">
        <v>16.9511</v>
      </c>
      <c r="K893">
        <v>178.97300000000001</v>
      </c>
      <c r="L893">
        <v>-9367.4699999999993</v>
      </c>
      <c r="M893">
        <v>1141.6400000000001</v>
      </c>
      <c r="N893">
        <v>-6553.82</v>
      </c>
      <c r="O893">
        <v>-10120.5</v>
      </c>
      <c r="P893">
        <v>746.59199999999998</v>
      </c>
      <c r="Q893">
        <v>-195.92400000000001</v>
      </c>
      <c r="R893">
        <v>-9764.92</v>
      </c>
      <c r="S893">
        <v>3557.04</v>
      </c>
      <c r="T893">
        <v>-2092.96</v>
      </c>
    </row>
    <row r="894" spans="1:20" x14ac:dyDescent="0.15">
      <c r="A894">
        <v>890</v>
      </c>
      <c r="B894">
        <v>1</v>
      </c>
      <c r="C894">
        <v>-2124.33</v>
      </c>
      <c r="D894">
        <v>1594.62</v>
      </c>
      <c r="E894">
        <v>-5690.31</v>
      </c>
      <c r="F894">
        <v>10334.1</v>
      </c>
      <c r="G894">
        <v>-590.97199999999998</v>
      </c>
      <c r="H894">
        <v>-1812.42</v>
      </c>
      <c r="I894">
        <v>-9705.27</v>
      </c>
      <c r="J894">
        <v>254.779</v>
      </c>
      <c r="K894">
        <v>60.4589</v>
      </c>
      <c r="L894">
        <v>-8932.1200000000008</v>
      </c>
      <c r="M894">
        <v>1556.04</v>
      </c>
      <c r="N894">
        <v>-6735.99</v>
      </c>
      <c r="O894">
        <v>-9486.7900000000009</v>
      </c>
      <c r="P894">
        <v>1006.17</v>
      </c>
      <c r="Q894">
        <v>-334.59</v>
      </c>
      <c r="R894">
        <v>-9092.5400000000009</v>
      </c>
      <c r="S894">
        <v>3321.62</v>
      </c>
      <c r="T894">
        <v>-1997.8</v>
      </c>
    </row>
    <row r="895" spans="1:20" x14ac:dyDescent="0.15">
      <c r="A895">
        <v>891</v>
      </c>
      <c r="B895">
        <v>0</v>
      </c>
      <c r="C895">
        <v>-1793.07</v>
      </c>
      <c r="D895">
        <v>520.779</v>
      </c>
      <c r="E895">
        <v>-5571</v>
      </c>
      <c r="F895">
        <v>10094.700000000001</v>
      </c>
      <c r="G895">
        <v>-690.93499999999995</v>
      </c>
      <c r="H895">
        <v>-2209.0700000000002</v>
      </c>
      <c r="I895">
        <v>-9072.39</v>
      </c>
      <c r="J895">
        <v>297.49</v>
      </c>
      <c r="K895">
        <v>-19.351600000000001</v>
      </c>
      <c r="L895">
        <v>-8517.7199999999993</v>
      </c>
      <c r="M895">
        <v>1816.43</v>
      </c>
      <c r="N895">
        <v>-6541.67</v>
      </c>
      <c r="O895">
        <v>-9030.48</v>
      </c>
      <c r="P895">
        <v>1105.3399999999999</v>
      </c>
      <c r="Q895">
        <v>-511.15899999999999</v>
      </c>
      <c r="R895">
        <v>-8479.82</v>
      </c>
      <c r="S895">
        <v>2986.23</v>
      </c>
      <c r="T895">
        <v>-1701.92</v>
      </c>
    </row>
    <row r="896" spans="1:20" x14ac:dyDescent="0.15">
      <c r="A896">
        <v>892</v>
      </c>
      <c r="B896">
        <v>1</v>
      </c>
      <c r="C896">
        <v>-2343.7199999999998</v>
      </c>
      <c r="D896">
        <v>-93.547899999999998</v>
      </c>
      <c r="E896">
        <v>-5395.23</v>
      </c>
      <c r="F896">
        <v>10111.700000000001</v>
      </c>
      <c r="G896">
        <v>-749.79100000000005</v>
      </c>
      <c r="H896">
        <v>-2370.3000000000002</v>
      </c>
      <c r="I896">
        <v>-8383.07</v>
      </c>
      <c r="J896">
        <v>178.976</v>
      </c>
      <c r="K896">
        <v>-58.856299999999997</v>
      </c>
      <c r="L896">
        <v>-7986.41</v>
      </c>
      <c r="M896">
        <v>1779.33</v>
      </c>
      <c r="N896">
        <v>-6205.48</v>
      </c>
      <c r="O896">
        <v>-8733</v>
      </c>
      <c r="P896">
        <v>1145.6400000000001</v>
      </c>
      <c r="Q896">
        <v>-670.78200000000004</v>
      </c>
      <c r="R896">
        <v>-7945.3</v>
      </c>
      <c r="S896">
        <v>2669.39</v>
      </c>
      <c r="T896">
        <v>-1598.75</v>
      </c>
    </row>
    <row r="897" spans="1:20" x14ac:dyDescent="0.15">
      <c r="A897">
        <v>893</v>
      </c>
      <c r="B897">
        <v>0</v>
      </c>
      <c r="C897">
        <v>-2589.58</v>
      </c>
      <c r="D897">
        <v>-665.16200000000003</v>
      </c>
      <c r="E897">
        <v>-5118.7</v>
      </c>
      <c r="F897">
        <v>10134.200000000001</v>
      </c>
      <c r="G897">
        <v>-886.85400000000004</v>
      </c>
      <c r="H897">
        <v>-2447.6999999999998</v>
      </c>
      <c r="I897">
        <v>-7825.19</v>
      </c>
      <c r="J897">
        <v>60.461500000000001</v>
      </c>
      <c r="K897">
        <v>-156.41399999999999</v>
      </c>
      <c r="L897">
        <v>-7470.45</v>
      </c>
      <c r="M897">
        <v>1601.96</v>
      </c>
      <c r="N897">
        <v>-5966.85</v>
      </c>
      <c r="O897">
        <v>-8437.92</v>
      </c>
      <c r="P897">
        <v>1106.94</v>
      </c>
      <c r="Q897">
        <v>-769.14200000000005</v>
      </c>
      <c r="R897">
        <v>-7568</v>
      </c>
      <c r="S897">
        <v>2392.86</v>
      </c>
      <c r="T897">
        <v>-1717.26</v>
      </c>
    </row>
    <row r="898" spans="1:20" x14ac:dyDescent="0.15">
      <c r="A898">
        <v>894</v>
      </c>
      <c r="B898">
        <v>1</v>
      </c>
      <c r="C898">
        <v>-2275.9499999999998</v>
      </c>
      <c r="D898">
        <v>-1181.1300000000001</v>
      </c>
      <c r="E898">
        <v>-4958.2700000000004</v>
      </c>
      <c r="F898">
        <v>10035.1</v>
      </c>
      <c r="G898">
        <v>-1045.68</v>
      </c>
      <c r="H898">
        <v>-2508.96</v>
      </c>
      <c r="I898">
        <v>-7431.75</v>
      </c>
      <c r="J898">
        <v>-19.3508</v>
      </c>
      <c r="K898">
        <v>-237.03</v>
      </c>
      <c r="L898">
        <v>-7133.45</v>
      </c>
      <c r="M898">
        <v>1404.43</v>
      </c>
      <c r="N898">
        <v>-5905.59</v>
      </c>
      <c r="O898">
        <v>-8179.13</v>
      </c>
      <c r="P898">
        <v>1047.28</v>
      </c>
      <c r="Q898">
        <v>-907.00699999999995</v>
      </c>
      <c r="R898">
        <v>-7291.47</v>
      </c>
      <c r="S898">
        <v>2116.33</v>
      </c>
      <c r="T898">
        <v>-1816.42</v>
      </c>
    </row>
    <row r="899" spans="1:20" x14ac:dyDescent="0.15">
      <c r="A899">
        <v>895</v>
      </c>
      <c r="B899">
        <v>0</v>
      </c>
      <c r="C899">
        <v>-1822.05</v>
      </c>
      <c r="D899">
        <v>-1363.32</v>
      </c>
      <c r="E899">
        <v>-4918.7700000000004</v>
      </c>
      <c r="F899">
        <v>9994.75</v>
      </c>
      <c r="G899">
        <v>-1125.49</v>
      </c>
      <c r="H899">
        <v>-2508.16</v>
      </c>
      <c r="I899">
        <v>-6918.99</v>
      </c>
      <c r="J899">
        <v>-97.556399999999996</v>
      </c>
      <c r="K899">
        <v>-198.32900000000001</v>
      </c>
      <c r="L899">
        <v>-6914.97</v>
      </c>
      <c r="M899">
        <v>1264.96</v>
      </c>
      <c r="N899">
        <v>-5887.04</v>
      </c>
      <c r="O899">
        <v>-8021.11</v>
      </c>
      <c r="P899">
        <v>1065.83</v>
      </c>
      <c r="Q899">
        <v>-1084.3800000000001</v>
      </c>
      <c r="R899">
        <v>-6937.54</v>
      </c>
      <c r="S899">
        <v>1820.44</v>
      </c>
      <c r="T899">
        <v>-1876.08</v>
      </c>
    </row>
    <row r="900" spans="1:20" x14ac:dyDescent="0.15">
      <c r="A900">
        <v>896</v>
      </c>
      <c r="B900">
        <v>1</v>
      </c>
      <c r="C900">
        <v>-1851.1</v>
      </c>
      <c r="D900">
        <v>-1285.1199999999999</v>
      </c>
      <c r="E900">
        <v>-4937.3100000000004</v>
      </c>
      <c r="F900">
        <v>9956.0499999999993</v>
      </c>
      <c r="G900">
        <v>-1184.3399999999999</v>
      </c>
      <c r="H900">
        <v>-2605.7199999999998</v>
      </c>
      <c r="I900">
        <v>-6501.38</v>
      </c>
      <c r="J900">
        <v>-216.07</v>
      </c>
      <c r="K900">
        <v>-177.37</v>
      </c>
      <c r="L900">
        <v>-6756.95</v>
      </c>
      <c r="M900">
        <v>1147.25</v>
      </c>
      <c r="N900">
        <v>-5769.33</v>
      </c>
      <c r="O900">
        <v>-7824.39</v>
      </c>
      <c r="P900">
        <v>1086.79</v>
      </c>
      <c r="Q900">
        <v>-1262.55</v>
      </c>
      <c r="R900">
        <v>-6522.34</v>
      </c>
      <c r="S900">
        <v>1485.06</v>
      </c>
      <c r="T900">
        <v>-1915.59</v>
      </c>
    </row>
    <row r="901" spans="1:20" x14ac:dyDescent="0.15">
      <c r="A901">
        <v>897</v>
      </c>
      <c r="B901">
        <v>0</v>
      </c>
      <c r="C901">
        <v>-1959.12</v>
      </c>
      <c r="D901">
        <v>-1302.05</v>
      </c>
      <c r="E901">
        <v>-4996.97</v>
      </c>
      <c r="F901">
        <v>9877.0400000000009</v>
      </c>
      <c r="G901">
        <v>-1244</v>
      </c>
      <c r="H901">
        <v>-2686.34</v>
      </c>
      <c r="I901">
        <v>-6224.84</v>
      </c>
      <c r="J901">
        <v>-334.584</v>
      </c>
      <c r="K901">
        <v>-197.52500000000001</v>
      </c>
      <c r="L901">
        <v>-6637.63</v>
      </c>
      <c r="M901">
        <v>969.88400000000001</v>
      </c>
      <c r="N901">
        <v>-5630.66</v>
      </c>
      <c r="O901">
        <v>-7587.36</v>
      </c>
      <c r="P901">
        <v>892.48400000000004</v>
      </c>
      <c r="Q901">
        <v>-1304.47</v>
      </c>
      <c r="R901">
        <v>-6127.29</v>
      </c>
      <c r="S901">
        <v>1168.21</v>
      </c>
      <c r="T901">
        <v>-1955.09</v>
      </c>
    </row>
    <row r="902" spans="1:20" x14ac:dyDescent="0.15">
      <c r="A902">
        <v>898</v>
      </c>
      <c r="B902">
        <v>1</v>
      </c>
      <c r="C902">
        <v>-1951.87</v>
      </c>
      <c r="D902">
        <v>-1092.43</v>
      </c>
      <c r="E902">
        <v>-4881.68</v>
      </c>
      <c r="F902">
        <v>9875.43</v>
      </c>
      <c r="G902">
        <v>-1554.4</v>
      </c>
      <c r="H902">
        <v>-2628.29</v>
      </c>
      <c r="I902">
        <v>-5890.26</v>
      </c>
      <c r="J902">
        <v>-472.44799999999998</v>
      </c>
      <c r="K902">
        <v>-158.82599999999999</v>
      </c>
      <c r="L902">
        <v>-6539.27</v>
      </c>
      <c r="M902">
        <v>753.01099999999997</v>
      </c>
      <c r="N902">
        <v>-5454.1</v>
      </c>
      <c r="O902">
        <v>-7389.03</v>
      </c>
      <c r="P902">
        <v>711.08900000000006</v>
      </c>
      <c r="Q902">
        <v>-1283.51</v>
      </c>
      <c r="R902">
        <v>-5790.29</v>
      </c>
      <c r="S902">
        <v>911.03099999999995</v>
      </c>
      <c r="T902">
        <v>-2013.95</v>
      </c>
    </row>
    <row r="903" spans="1:20" x14ac:dyDescent="0.15">
      <c r="A903">
        <v>899</v>
      </c>
      <c r="B903">
        <v>0</v>
      </c>
      <c r="C903">
        <v>-2442.85</v>
      </c>
      <c r="D903">
        <v>-441.81200000000001</v>
      </c>
      <c r="E903">
        <v>-4682.54</v>
      </c>
      <c r="F903">
        <v>9973.7900000000009</v>
      </c>
      <c r="G903">
        <v>-1701.94</v>
      </c>
      <c r="H903">
        <v>-2567.8200000000002</v>
      </c>
      <c r="I903">
        <v>-5553.27</v>
      </c>
      <c r="J903">
        <v>-572.41800000000001</v>
      </c>
      <c r="K903">
        <v>-99.165599999999998</v>
      </c>
      <c r="L903">
        <v>-6440.11</v>
      </c>
      <c r="M903">
        <v>535.33299999999997</v>
      </c>
      <c r="N903">
        <v>-5255.77</v>
      </c>
      <c r="O903">
        <v>-7192.32</v>
      </c>
      <c r="P903">
        <v>575.64400000000001</v>
      </c>
      <c r="Q903">
        <v>-1284.31</v>
      </c>
      <c r="R903">
        <v>-5571.81</v>
      </c>
      <c r="S903">
        <v>712.702</v>
      </c>
      <c r="T903">
        <v>-2131.65</v>
      </c>
    </row>
    <row r="904" spans="1:20" x14ac:dyDescent="0.15">
      <c r="A904">
        <v>900</v>
      </c>
      <c r="B904">
        <v>1</v>
      </c>
      <c r="C904">
        <v>-2591.21</v>
      </c>
      <c r="D904">
        <v>-156.405</v>
      </c>
      <c r="E904">
        <v>-4544.68</v>
      </c>
      <c r="F904">
        <v>9995.5499999999993</v>
      </c>
      <c r="G904">
        <v>-1115.02</v>
      </c>
      <c r="H904">
        <v>-2645.22</v>
      </c>
      <c r="I904">
        <v>-5315.43</v>
      </c>
      <c r="J904">
        <v>-669.96900000000005</v>
      </c>
      <c r="K904">
        <v>-137.05600000000001</v>
      </c>
      <c r="L904">
        <v>-6380.45</v>
      </c>
      <c r="M904">
        <v>415.20499999999998</v>
      </c>
      <c r="N904">
        <v>-5097.75</v>
      </c>
      <c r="O904">
        <v>-6935.94</v>
      </c>
      <c r="P904">
        <v>492.601</v>
      </c>
      <c r="Q904">
        <v>-1283.51</v>
      </c>
      <c r="R904">
        <v>-5413.79</v>
      </c>
      <c r="S904">
        <v>535.33500000000004</v>
      </c>
      <c r="T904">
        <v>-2231.62</v>
      </c>
    </row>
    <row r="905" spans="1:20" x14ac:dyDescent="0.15">
      <c r="A905">
        <v>901</v>
      </c>
      <c r="B905">
        <v>0</v>
      </c>
      <c r="C905">
        <v>-2796.77</v>
      </c>
      <c r="D905">
        <v>-62.894500000000001</v>
      </c>
      <c r="E905">
        <v>-4367.32</v>
      </c>
      <c r="F905">
        <v>9955.24</v>
      </c>
      <c r="G905">
        <v>-536.14499999999998</v>
      </c>
      <c r="H905">
        <v>-2648.45</v>
      </c>
      <c r="I905">
        <v>-5175.95</v>
      </c>
      <c r="J905">
        <v>-808.63900000000001</v>
      </c>
      <c r="K905">
        <v>-236.221</v>
      </c>
      <c r="L905">
        <v>-6205.51</v>
      </c>
      <c r="M905">
        <v>472.44299999999998</v>
      </c>
      <c r="N905">
        <v>-4997.78</v>
      </c>
      <c r="O905">
        <v>-6717.45</v>
      </c>
      <c r="P905">
        <v>456.327</v>
      </c>
      <c r="Q905">
        <v>-1284.31</v>
      </c>
      <c r="R905">
        <v>-5236.42</v>
      </c>
      <c r="S905">
        <v>376.50900000000001</v>
      </c>
      <c r="T905">
        <v>-2271.13</v>
      </c>
    </row>
    <row r="906" spans="1:20" x14ac:dyDescent="0.15">
      <c r="A906">
        <v>902</v>
      </c>
      <c r="B906">
        <v>1</v>
      </c>
      <c r="C906">
        <v>-3199.9</v>
      </c>
      <c r="D906">
        <v>176.559</v>
      </c>
      <c r="E906">
        <v>-4015.01</v>
      </c>
      <c r="F906">
        <v>9935.89</v>
      </c>
      <c r="G906">
        <v>-298.30900000000003</v>
      </c>
      <c r="H906">
        <v>-2451.73</v>
      </c>
      <c r="I906">
        <v>-5077.6000000000004</v>
      </c>
      <c r="J906">
        <v>-946.50099999999998</v>
      </c>
      <c r="K906">
        <v>-257.18599999999998</v>
      </c>
      <c r="L906">
        <v>-5908.82</v>
      </c>
      <c r="M906">
        <v>669.15700000000004</v>
      </c>
      <c r="N906">
        <v>-4977.62</v>
      </c>
      <c r="O906">
        <v>-6617.48</v>
      </c>
      <c r="P906">
        <v>336.19600000000003</v>
      </c>
      <c r="Q906">
        <v>-1264.1600000000001</v>
      </c>
      <c r="R906">
        <v>-5058.25</v>
      </c>
      <c r="S906">
        <v>257.995</v>
      </c>
      <c r="T906">
        <v>-2349.33</v>
      </c>
    </row>
    <row r="907" spans="1:20" x14ac:dyDescent="0.15">
      <c r="A907">
        <v>903</v>
      </c>
      <c r="B907">
        <v>0</v>
      </c>
      <c r="C907">
        <v>-3335.33</v>
      </c>
      <c r="D907">
        <v>314.42099999999999</v>
      </c>
      <c r="E907">
        <v>-3424.06</v>
      </c>
      <c r="F907">
        <v>9954.43</v>
      </c>
      <c r="G907">
        <v>-158.82900000000001</v>
      </c>
      <c r="H907">
        <v>-2195.36</v>
      </c>
      <c r="I907">
        <v>-4997.78</v>
      </c>
      <c r="J907">
        <v>-1046.48</v>
      </c>
      <c r="K907">
        <v>-237.03</v>
      </c>
      <c r="L907">
        <v>-5612.94</v>
      </c>
      <c r="M907">
        <v>964.22900000000004</v>
      </c>
      <c r="N907">
        <v>-5074.3599999999997</v>
      </c>
      <c r="O907">
        <v>-6577.98</v>
      </c>
      <c r="P907">
        <v>199.953</v>
      </c>
      <c r="Q907">
        <v>-1302.8499999999999</v>
      </c>
      <c r="R907">
        <v>-4958.2700000000004</v>
      </c>
      <c r="S907">
        <v>178.17699999999999</v>
      </c>
      <c r="T907">
        <v>-2467.84</v>
      </c>
    </row>
    <row r="908" spans="1:20" x14ac:dyDescent="0.15">
      <c r="A908">
        <v>904</v>
      </c>
      <c r="B908">
        <v>1</v>
      </c>
      <c r="C908">
        <v>-3573.17</v>
      </c>
      <c r="D908">
        <v>936.779</v>
      </c>
      <c r="E908">
        <v>-2791.17</v>
      </c>
      <c r="F908">
        <v>9685.19</v>
      </c>
      <c r="G908">
        <v>-331.33699999999999</v>
      </c>
      <c r="H908">
        <v>-1880.13</v>
      </c>
      <c r="I908">
        <v>-4938.93</v>
      </c>
      <c r="J908">
        <v>-1085.98</v>
      </c>
      <c r="K908">
        <v>-217.68199999999999</v>
      </c>
      <c r="L908">
        <v>-5354.94</v>
      </c>
      <c r="M908">
        <v>1203.69</v>
      </c>
      <c r="N908">
        <v>-5329.93</v>
      </c>
      <c r="O908">
        <v>-6480.43</v>
      </c>
      <c r="P908">
        <v>20.967400000000001</v>
      </c>
      <c r="Q908">
        <v>-1343.17</v>
      </c>
      <c r="R908">
        <v>-4938.12</v>
      </c>
      <c r="S908">
        <v>119.325</v>
      </c>
      <c r="T908">
        <v>-2586.36</v>
      </c>
    </row>
    <row r="909" spans="1:20" x14ac:dyDescent="0.15">
      <c r="A909">
        <v>905</v>
      </c>
      <c r="B909">
        <v>0</v>
      </c>
      <c r="C909">
        <v>-4583.28</v>
      </c>
      <c r="D909">
        <v>1346.41</v>
      </c>
      <c r="E909">
        <v>-2508.16</v>
      </c>
      <c r="F909">
        <v>9807.65</v>
      </c>
      <c r="G909">
        <v>66.041200000000003</v>
      </c>
      <c r="H909">
        <v>-1660.02</v>
      </c>
      <c r="I909">
        <v>-4821.22</v>
      </c>
      <c r="J909">
        <v>-1086.79</v>
      </c>
      <c r="K909">
        <v>-274.91300000000001</v>
      </c>
      <c r="L909">
        <v>-5138.07</v>
      </c>
      <c r="M909">
        <v>1380.24</v>
      </c>
      <c r="N909">
        <v>-5684.66</v>
      </c>
      <c r="O909">
        <v>-6361.1</v>
      </c>
      <c r="P909">
        <v>-97.546499999999995</v>
      </c>
      <c r="Q909">
        <v>-1401.21</v>
      </c>
      <c r="R909">
        <v>-4899.42</v>
      </c>
      <c r="S909">
        <v>79.009900000000002</v>
      </c>
      <c r="T909">
        <v>-2666.18</v>
      </c>
    </row>
    <row r="910" spans="1:20" x14ac:dyDescent="0.15">
      <c r="A910">
        <v>906</v>
      </c>
      <c r="B910">
        <v>1</v>
      </c>
      <c r="C910">
        <v>-5704.81</v>
      </c>
      <c r="D910">
        <v>217.81800000000001</v>
      </c>
      <c r="E910">
        <v>-2683.09</v>
      </c>
      <c r="F910">
        <v>10890.4</v>
      </c>
      <c r="G910">
        <v>478.93</v>
      </c>
      <c r="H910">
        <v>-2161.41</v>
      </c>
      <c r="I910">
        <v>-4740.59</v>
      </c>
      <c r="J910">
        <v>-1085.98</v>
      </c>
      <c r="K910">
        <v>-394.238</v>
      </c>
      <c r="L910">
        <v>-4959.09</v>
      </c>
      <c r="M910">
        <v>1655.96</v>
      </c>
      <c r="N910">
        <v>-5944.27</v>
      </c>
      <c r="O910">
        <v>-6185.36</v>
      </c>
      <c r="P910">
        <v>-41.940100000000001</v>
      </c>
      <c r="Q910">
        <v>-1481.03</v>
      </c>
      <c r="R910">
        <v>-4839.76</v>
      </c>
      <c r="S910">
        <v>59.6633</v>
      </c>
      <c r="T910">
        <v>-2744.38</v>
      </c>
    </row>
    <row r="911" spans="1:20" x14ac:dyDescent="0.15">
      <c r="A911">
        <v>907</v>
      </c>
      <c r="B911">
        <v>0</v>
      </c>
      <c r="C911">
        <v>-5615.39</v>
      </c>
      <c r="D911">
        <v>544.77499999999998</v>
      </c>
      <c r="E911">
        <v>-3676.23</v>
      </c>
      <c r="F911">
        <v>10142.5</v>
      </c>
      <c r="G911">
        <v>-130.54400000000001</v>
      </c>
      <c r="H911">
        <v>-1913.31</v>
      </c>
      <c r="I911">
        <v>-4740.59</v>
      </c>
      <c r="J911">
        <v>-1028.75</v>
      </c>
      <c r="K911">
        <v>-473.24599999999998</v>
      </c>
      <c r="L911">
        <v>-4879.26</v>
      </c>
      <c r="M911">
        <v>2030.03</v>
      </c>
      <c r="N911">
        <v>-5908.02</v>
      </c>
      <c r="O911">
        <v>-5986.22</v>
      </c>
      <c r="P911">
        <v>40.317900000000002</v>
      </c>
      <c r="Q911">
        <v>-1520.53</v>
      </c>
      <c r="R911">
        <v>-4877.6400000000003</v>
      </c>
      <c r="S911">
        <v>58.850900000000003</v>
      </c>
      <c r="T911">
        <v>-2824.2</v>
      </c>
    </row>
    <row r="912" spans="1:20" x14ac:dyDescent="0.15">
      <c r="A912">
        <v>908</v>
      </c>
      <c r="B912">
        <v>1</v>
      </c>
      <c r="C912">
        <v>-6126.33</v>
      </c>
      <c r="D912">
        <v>1626.21</v>
      </c>
      <c r="E912">
        <v>-4020.74</v>
      </c>
      <c r="F912">
        <v>9271.4500000000007</v>
      </c>
      <c r="G912">
        <v>-49.271700000000003</v>
      </c>
      <c r="H912">
        <v>-1434.2</v>
      </c>
      <c r="I912">
        <v>-4740.59</v>
      </c>
      <c r="J912">
        <v>-909.42700000000002</v>
      </c>
      <c r="K912">
        <v>-474.87299999999999</v>
      </c>
      <c r="L912">
        <v>-4781.72</v>
      </c>
      <c r="M912">
        <v>2387.1999999999998</v>
      </c>
      <c r="N912">
        <v>-5652.46</v>
      </c>
      <c r="O912">
        <v>-5887.05</v>
      </c>
      <c r="P912">
        <v>0</v>
      </c>
      <c r="Q912">
        <v>-1560.04</v>
      </c>
      <c r="R912">
        <v>-4957.46</v>
      </c>
      <c r="S912">
        <v>98.355400000000003</v>
      </c>
      <c r="T912">
        <v>-2863.7</v>
      </c>
    </row>
    <row r="913" spans="1:20" x14ac:dyDescent="0.15">
      <c r="A913">
        <v>909</v>
      </c>
      <c r="B913">
        <v>0</v>
      </c>
      <c r="C913">
        <v>-7417.15</v>
      </c>
      <c r="D913">
        <v>1439.08</v>
      </c>
      <c r="E913">
        <v>-2857.39</v>
      </c>
      <c r="F913">
        <v>10127.700000000001</v>
      </c>
      <c r="G913">
        <v>241.10400000000001</v>
      </c>
      <c r="H913">
        <v>-1933.3</v>
      </c>
      <c r="I913">
        <v>-4759.9399999999996</v>
      </c>
      <c r="J913">
        <v>-791.72799999999995</v>
      </c>
      <c r="K913">
        <v>-395.86399999999998</v>
      </c>
      <c r="L913">
        <v>-4720.43</v>
      </c>
      <c r="M913">
        <v>2567.0100000000002</v>
      </c>
      <c r="N913">
        <v>-5355.77</v>
      </c>
      <c r="O913">
        <v>-5827.38</v>
      </c>
      <c r="P913">
        <v>38.690100000000001</v>
      </c>
      <c r="Q913">
        <v>-1580.2</v>
      </c>
      <c r="R913">
        <v>-5055</v>
      </c>
      <c r="S913">
        <v>137.86000000000001</v>
      </c>
      <c r="T913">
        <v>-2922.55</v>
      </c>
    </row>
    <row r="914" spans="1:20" x14ac:dyDescent="0.15">
      <c r="A914">
        <v>910</v>
      </c>
      <c r="B914">
        <v>1</v>
      </c>
      <c r="C914">
        <v>-9003.6299999999992</v>
      </c>
      <c r="D914">
        <v>1560.85</v>
      </c>
      <c r="E914">
        <v>-2657.2</v>
      </c>
      <c r="F914">
        <v>10370.5</v>
      </c>
      <c r="G914">
        <v>-76.563400000000001</v>
      </c>
      <c r="H914">
        <v>-2015.57</v>
      </c>
      <c r="I914">
        <v>-4799.4399999999996</v>
      </c>
      <c r="J914">
        <v>-691.74400000000003</v>
      </c>
      <c r="K914">
        <v>-336.2</v>
      </c>
      <c r="L914">
        <v>-4740.59</v>
      </c>
      <c r="M914">
        <v>2626.67</v>
      </c>
      <c r="N914">
        <v>-5079.24</v>
      </c>
      <c r="O914">
        <v>-5826.57</v>
      </c>
      <c r="P914">
        <v>40.320399999999999</v>
      </c>
      <c r="Q914">
        <v>-1599.54</v>
      </c>
      <c r="R914">
        <v>-5232.3599999999997</v>
      </c>
      <c r="S914">
        <v>177.364</v>
      </c>
      <c r="T914">
        <v>-2962.87</v>
      </c>
    </row>
    <row r="915" spans="1:20" x14ac:dyDescent="0.15">
      <c r="A915">
        <v>911</v>
      </c>
      <c r="B915">
        <v>0</v>
      </c>
      <c r="C915">
        <v>-10655.7</v>
      </c>
      <c r="D915">
        <v>1211.8399999999999</v>
      </c>
      <c r="E915">
        <v>-3178.92</v>
      </c>
      <c r="F915">
        <v>10156.799999999999</v>
      </c>
      <c r="G915">
        <v>-352.28</v>
      </c>
      <c r="H915">
        <v>-2033.28</v>
      </c>
      <c r="I915">
        <v>-4858.29</v>
      </c>
      <c r="J915">
        <v>-613.55100000000004</v>
      </c>
      <c r="K915">
        <v>-316.03899999999999</v>
      </c>
      <c r="L915">
        <v>-4701.8999999999996</v>
      </c>
      <c r="M915">
        <v>2704.86</v>
      </c>
      <c r="N915">
        <v>-4918.7700000000004</v>
      </c>
      <c r="O915">
        <v>-5866.07</v>
      </c>
      <c r="P915">
        <v>19.3444</v>
      </c>
      <c r="Q915">
        <v>-1658.39</v>
      </c>
      <c r="R915">
        <v>-5410.54</v>
      </c>
      <c r="S915">
        <v>216.869</v>
      </c>
      <c r="T915">
        <v>-3001.56</v>
      </c>
    </row>
    <row r="916" spans="1:20" x14ac:dyDescent="0.15">
      <c r="A916">
        <v>912</v>
      </c>
      <c r="B916">
        <v>1</v>
      </c>
      <c r="C916">
        <v>-11895.6</v>
      </c>
      <c r="D916">
        <v>288.78699999999998</v>
      </c>
      <c r="E916">
        <v>-2949.24</v>
      </c>
      <c r="F916">
        <v>10013.299999999999</v>
      </c>
      <c r="G916">
        <v>-513.56399999999996</v>
      </c>
      <c r="H916">
        <v>-2132.4499999999998</v>
      </c>
      <c r="I916">
        <v>-4995.33</v>
      </c>
      <c r="J916">
        <v>-514.38099999999997</v>
      </c>
      <c r="K916">
        <v>-277.351</v>
      </c>
      <c r="L916">
        <v>-4642.24</v>
      </c>
      <c r="M916">
        <v>2804.03</v>
      </c>
      <c r="N916">
        <v>-5034.0200000000004</v>
      </c>
      <c r="O916">
        <v>-5963.61</v>
      </c>
      <c r="P916">
        <v>58.848999999999997</v>
      </c>
      <c r="Q916">
        <v>-1660.02</v>
      </c>
      <c r="R916">
        <v>-5568.56</v>
      </c>
      <c r="S916">
        <v>275.71800000000002</v>
      </c>
      <c r="T916">
        <v>-3061.22</v>
      </c>
    </row>
    <row r="917" spans="1:20" x14ac:dyDescent="0.15">
      <c r="A917">
        <v>913</v>
      </c>
      <c r="B917">
        <v>0</v>
      </c>
      <c r="C917">
        <v>-13570.1</v>
      </c>
      <c r="D917">
        <v>-1070.44</v>
      </c>
      <c r="E917">
        <v>-2569.46</v>
      </c>
      <c r="F917">
        <v>10112.4</v>
      </c>
      <c r="G917">
        <v>-552.25199999999995</v>
      </c>
      <c r="H917">
        <v>-2327.52</v>
      </c>
      <c r="I917">
        <v>-5096.1400000000003</v>
      </c>
      <c r="J917">
        <v>-493.40300000000002</v>
      </c>
      <c r="K917">
        <v>-198.34200000000001</v>
      </c>
      <c r="L917">
        <v>-4660.76</v>
      </c>
      <c r="M917">
        <v>2825.01</v>
      </c>
      <c r="N917">
        <v>-5329.9</v>
      </c>
      <c r="O917">
        <v>-6102.29</v>
      </c>
      <c r="P917">
        <v>59.6661</v>
      </c>
      <c r="Q917">
        <v>-1522.98</v>
      </c>
      <c r="R917">
        <v>-5668.55</v>
      </c>
      <c r="S917">
        <v>316.03899999999999</v>
      </c>
      <c r="T917">
        <v>-3081.38</v>
      </c>
    </row>
    <row r="918" spans="1:20" x14ac:dyDescent="0.15">
      <c r="A918">
        <v>914</v>
      </c>
      <c r="B918">
        <v>1</v>
      </c>
      <c r="C918">
        <v>-15640.4</v>
      </c>
      <c r="D918">
        <v>-2204.91</v>
      </c>
      <c r="E918">
        <v>-2276.0300000000002</v>
      </c>
      <c r="F918">
        <v>10172.1</v>
      </c>
      <c r="G918">
        <v>-611.91700000000003</v>
      </c>
      <c r="H918">
        <v>-2469.4699999999998</v>
      </c>
      <c r="I918">
        <v>-5173.51</v>
      </c>
      <c r="J918">
        <v>-474.87700000000001</v>
      </c>
      <c r="K918">
        <v>-158.02000000000001</v>
      </c>
      <c r="L918">
        <v>-4739.7700000000004</v>
      </c>
      <c r="M918">
        <v>2882.22</v>
      </c>
      <c r="N918">
        <v>-5549.22</v>
      </c>
      <c r="O918">
        <v>-6143.43</v>
      </c>
      <c r="P918">
        <v>20.1615</v>
      </c>
      <c r="Q918">
        <v>-1383.49</v>
      </c>
      <c r="R918">
        <v>-5708.05</v>
      </c>
      <c r="S918">
        <v>354.726</v>
      </c>
      <c r="T918">
        <v>-3062.04</v>
      </c>
    </row>
    <row r="919" spans="1:20" x14ac:dyDescent="0.15">
      <c r="A919">
        <v>915</v>
      </c>
      <c r="B919">
        <v>0</v>
      </c>
      <c r="C919">
        <v>-17524.599999999999</v>
      </c>
      <c r="D919">
        <v>-2935.34</v>
      </c>
      <c r="E919">
        <v>-2092.94</v>
      </c>
      <c r="F919">
        <v>10211.6</v>
      </c>
      <c r="G919">
        <v>-593.39300000000003</v>
      </c>
      <c r="H919">
        <v>-2429.96</v>
      </c>
      <c r="I919">
        <v>-5292.84</v>
      </c>
      <c r="J919">
        <v>-492.584</v>
      </c>
      <c r="K919">
        <v>-158.02000000000001</v>
      </c>
      <c r="L919">
        <v>-4799.4399999999996</v>
      </c>
      <c r="M919">
        <v>3020.9</v>
      </c>
      <c r="N919">
        <v>-5609.7</v>
      </c>
      <c r="O919">
        <v>-6103.92</v>
      </c>
      <c r="P919">
        <v>-19.3431</v>
      </c>
      <c r="Q919">
        <v>-1420.54</v>
      </c>
      <c r="R919">
        <v>-5728.21</v>
      </c>
      <c r="S919">
        <v>414.392</v>
      </c>
      <c r="T919">
        <v>-3022.54</v>
      </c>
    </row>
    <row r="920" spans="1:20" x14ac:dyDescent="0.15">
      <c r="A920">
        <v>916</v>
      </c>
      <c r="B920">
        <v>1</v>
      </c>
      <c r="C920">
        <v>-18716.3</v>
      </c>
      <c r="D920">
        <v>-3898.7</v>
      </c>
      <c r="E920">
        <v>-2191.29</v>
      </c>
      <c r="F920">
        <v>10289.799999999999</v>
      </c>
      <c r="G920">
        <v>-572.41200000000003</v>
      </c>
      <c r="H920">
        <v>-2332.4299999999998</v>
      </c>
      <c r="I920">
        <v>-5391.19</v>
      </c>
      <c r="J920">
        <v>-591.755</v>
      </c>
      <c r="K920">
        <v>-177.363</v>
      </c>
      <c r="L920">
        <v>-4896.97</v>
      </c>
      <c r="M920">
        <v>3042.7</v>
      </c>
      <c r="N920">
        <v>-5493.64</v>
      </c>
      <c r="O920">
        <v>-6064.42</v>
      </c>
      <c r="P920">
        <v>-97.533600000000007</v>
      </c>
      <c r="Q920">
        <v>-1636.59</v>
      </c>
      <c r="R920">
        <v>-5786.24</v>
      </c>
      <c r="S920">
        <v>434.55399999999997</v>
      </c>
      <c r="T920">
        <v>-3021.72</v>
      </c>
    </row>
    <row r="921" spans="1:20" x14ac:dyDescent="0.15">
      <c r="A921">
        <v>917</v>
      </c>
      <c r="B921">
        <v>0</v>
      </c>
      <c r="C921">
        <v>-19546.7</v>
      </c>
      <c r="D921">
        <v>-5219.24</v>
      </c>
      <c r="E921">
        <v>-2445.21</v>
      </c>
      <c r="F921">
        <v>10485.700000000001</v>
      </c>
      <c r="G921">
        <v>-573.23099999999999</v>
      </c>
      <c r="H921">
        <v>-2155.0700000000002</v>
      </c>
      <c r="I921">
        <v>-5587.08</v>
      </c>
      <c r="J921">
        <v>-651.42200000000003</v>
      </c>
      <c r="K921">
        <v>-216.86699999999999</v>
      </c>
      <c r="L921">
        <v>-5132.3599999999997</v>
      </c>
      <c r="M921">
        <v>2963.69</v>
      </c>
      <c r="N921">
        <v>-5237.2700000000004</v>
      </c>
      <c r="O921">
        <v>-6024.91</v>
      </c>
      <c r="P921">
        <v>-177.36199999999999</v>
      </c>
      <c r="Q921">
        <v>-1971.15</v>
      </c>
      <c r="R921">
        <v>-5924.1</v>
      </c>
      <c r="S921">
        <v>492.58199999999999</v>
      </c>
      <c r="T921">
        <v>-3022.54</v>
      </c>
    </row>
    <row r="922" spans="1:20" x14ac:dyDescent="0.15">
      <c r="A922">
        <v>918</v>
      </c>
      <c r="B922">
        <v>1</v>
      </c>
      <c r="C922">
        <v>-20046.7</v>
      </c>
      <c r="D922">
        <v>-6642.23</v>
      </c>
      <c r="E922">
        <v>-2782.23</v>
      </c>
      <c r="F922">
        <v>10607.5</v>
      </c>
      <c r="G922">
        <v>-495.04199999999997</v>
      </c>
      <c r="H922">
        <v>-1918.86</v>
      </c>
      <c r="I922">
        <v>-5824.93</v>
      </c>
      <c r="J922">
        <v>-826.322</v>
      </c>
      <c r="K922">
        <v>-256.37200000000001</v>
      </c>
      <c r="L922">
        <v>-5390.37</v>
      </c>
      <c r="M922">
        <v>2865.34</v>
      </c>
      <c r="N922">
        <v>-4902.71</v>
      </c>
      <c r="O922">
        <v>-6043.43</v>
      </c>
      <c r="P922">
        <v>-236.209</v>
      </c>
      <c r="Q922">
        <v>-2385.54</v>
      </c>
      <c r="R922">
        <v>-6024.09</v>
      </c>
      <c r="S922">
        <v>630.43799999999999</v>
      </c>
      <c r="T922">
        <v>-3002.37</v>
      </c>
    </row>
    <row r="923" spans="1:20" x14ac:dyDescent="0.15">
      <c r="A923">
        <v>919</v>
      </c>
      <c r="B923">
        <v>0</v>
      </c>
      <c r="C923">
        <v>-20166.900000000001</v>
      </c>
      <c r="D923">
        <v>-8276.33</v>
      </c>
      <c r="E923">
        <v>-3232.84</v>
      </c>
      <c r="F923">
        <v>10510</v>
      </c>
      <c r="G923">
        <v>-511.92200000000003</v>
      </c>
      <c r="H923">
        <v>-1739.04</v>
      </c>
      <c r="I923">
        <v>-6041.79</v>
      </c>
      <c r="J923">
        <v>-1045.6500000000001</v>
      </c>
      <c r="K923">
        <v>-237.85</v>
      </c>
      <c r="L923">
        <v>-5529.87</v>
      </c>
      <c r="M923">
        <v>2630.77</v>
      </c>
      <c r="N923">
        <v>-4759.1099999999997</v>
      </c>
      <c r="O923">
        <v>-6219.15</v>
      </c>
      <c r="P923">
        <v>-276.53500000000003</v>
      </c>
      <c r="Q923">
        <v>-2762.06</v>
      </c>
      <c r="R923">
        <v>-6121.62</v>
      </c>
      <c r="S923">
        <v>730.43100000000004</v>
      </c>
      <c r="T923">
        <v>-2963.69</v>
      </c>
    </row>
    <row r="924" spans="1:20" x14ac:dyDescent="0.15">
      <c r="A924">
        <v>920</v>
      </c>
      <c r="B924">
        <v>1</v>
      </c>
      <c r="C924">
        <v>-20187</v>
      </c>
      <c r="D924">
        <v>-10133.9</v>
      </c>
      <c r="E924">
        <v>-3613.47</v>
      </c>
      <c r="F924">
        <v>10487.3</v>
      </c>
      <c r="G924">
        <v>-495.86500000000001</v>
      </c>
      <c r="H924">
        <v>-1756.74</v>
      </c>
      <c r="I924">
        <v>-6298.16</v>
      </c>
      <c r="J924">
        <v>-1183.51</v>
      </c>
      <c r="K924">
        <v>-120.158</v>
      </c>
      <c r="L924">
        <v>-5608.88</v>
      </c>
      <c r="M924">
        <v>2313.91</v>
      </c>
      <c r="N924">
        <v>-4993.68</v>
      </c>
      <c r="O924">
        <v>-6553.71</v>
      </c>
      <c r="P924">
        <v>-257.19299999999998</v>
      </c>
      <c r="Q924">
        <v>-3000.73</v>
      </c>
      <c r="R924">
        <v>-6337.67</v>
      </c>
      <c r="S924">
        <v>808.61900000000003</v>
      </c>
      <c r="T924">
        <v>-2884.68</v>
      </c>
    </row>
    <row r="925" spans="1:20" x14ac:dyDescent="0.15">
      <c r="A925">
        <v>921</v>
      </c>
      <c r="B925">
        <v>0</v>
      </c>
      <c r="C925">
        <v>-20187</v>
      </c>
      <c r="D925">
        <v>-11873.7</v>
      </c>
      <c r="E925">
        <v>-3828.69</v>
      </c>
      <c r="F925">
        <v>10567.2</v>
      </c>
      <c r="G925">
        <v>-472.41500000000002</v>
      </c>
      <c r="H925">
        <v>-1913.93</v>
      </c>
      <c r="I925">
        <v>-6613.38</v>
      </c>
      <c r="J925">
        <v>-1476.91</v>
      </c>
      <c r="K925">
        <v>37.860999999999997</v>
      </c>
      <c r="L925">
        <v>-5629.86</v>
      </c>
      <c r="M925">
        <v>2018.04</v>
      </c>
      <c r="N925">
        <v>-5349.22</v>
      </c>
      <c r="O925">
        <v>-7006.78</v>
      </c>
      <c r="P925">
        <v>-237.03</v>
      </c>
      <c r="Q925">
        <v>-3081.38</v>
      </c>
      <c r="R925">
        <v>-6633.54</v>
      </c>
      <c r="S925">
        <v>946.47400000000005</v>
      </c>
      <c r="T925">
        <v>-2825.01</v>
      </c>
    </row>
    <row r="926" spans="1:20" x14ac:dyDescent="0.15">
      <c r="A926">
        <v>922</v>
      </c>
      <c r="B926">
        <v>1</v>
      </c>
      <c r="C926">
        <v>-20109.7</v>
      </c>
      <c r="D926">
        <v>-13030</v>
      </c>
      <c r="E926">
        <v>-3699.88</v>
      </c>
      <c r="F926">
        <v>10896.8</v>
      </c>
      <c r="G926">
        <v>-417.68099999999998</v>
      </c>
      <c r="H926">
        <v>-1995.41</v>
      </c>
      <c r="I926">
        <v>-6910.9</v>
      </c>
      <c r="J926">
        <v>-1679.37</v>
      </c>
      <c r="K926">
        <v>157.197</v>
      </c>
      <c r="L926">
        <v>-5629.04</v>
      </c>
      <c r="M926">
        <v>1740.68</v>
      </c>
      <c r="N926">
        <v>-5704.76</v>
      </c>
      <c r="O926">
        <v>-7520.34</v>
      </c>
      <c r="P926">
        <v>-217.68799999999999</v>
      </c>
      <c r="Q926">
        <v>-3062.04</v>
      </c>
      <c r="R926">
        <v>-6968.92</v>
      </c>
      <c r="S926">
        <v>1065.81</v>
      </c>
      <c r="T926">
        <v>-2804.85</v>
      </c>
    </row>
    <row r="927" spans="1:20" x14ac:dyDescent="0.15">
      <c r="A927">
        <v>923</v>
      </c>
      <c r="B927">
        <v>0</v>
      </c>
      <c r="C927">
        <v>-19584.2</v>
      </c>
      <c r="D927">
        <v>-14048.9</v>
      </c>
      <c r="E927">
        <v>-2585.11</v>
      </c>
      <c r="F927">
        <v>11393.5</v>
      </c>
      <c r="G927">
        <v>-295.875</v>
      </c>
      <c r="H927">
        <v>-2033.27</v>
      </c>
      <c r="I927">
        <v>-7128.58</v>
      </c>
      <c r="J927">
        <v>-1775.25</v>
      </c>
      <c r="K927">
        <v>197.52500000000001</v>
      </c>
      <c r="L927">
        <v>-5726.57</v>
      </c>
      <c r="M927">
        <v>1523</v>
      </c>
      <c r="N927">
        <v>-6040.96</v>
      </c>
      <c r="O927">
        <v>-8014.56</v>
      </c>
      <c r="P927">
        <v>-255.547</v>
      </c>
      <c r="Q927">
        <v>-3003.2</v>
      </c>
      <c r="R927">
        <v>-7343.8</v>
      </c>
      <c r="S927">
        <v>1164.1600000000001</v>
      </c>
      <c r="T927">
        <v>-2746.83</v>
      </c>
    </row>
    <row r="928" spans="1:20" x14ac:dyDescent="0.15">
      <c r="A928">
        <v>924</v>
      </c>
      <c r="B928">
        <v>1</v>
      </c>
      <c r="C928">
        <v>-18192.099999999999</v>
      </c>
      <c r="D928">
        <v>-15587.1</v>
      </c>
      <c r="E928">
        <v>-906.59799999999996</v>
      </c>
      <c r="F928">
        <v>11110.8</v>
      </c>
      <c r="G928">
        <v>-548.11900000000003</v>
      </c>
      <c r="H928">
        <v>-2190.46</v>
      </c>
      <c r="I928">
        <v>-7364.78</v>
      </c>
      <c r="J928">
        <v>-1954.26</v>
      </c>
      <c r="K928">
        <v>216.86500000000001</v>
      </c>
      <c r="L928">
        <v>-5942.6</v>
      </c>
      <c r="M928">
        <v>1325.48</v>
      </c>
      <c r="N928">
        <v>-6298.97</v>
      </c>
      <c r="O928">
        <v>-8411.25</v>
      </c>
      <c r="P928">
        <v>-374.05900000000003</v>
      </c>
      <c r="Q928">
        <v>-2730.79</v>
      </c>
      <c r="R928">
        <v>-7700.16</v>
      </c>
      <c r="S928">
        <v>1263.33</v>
      </c>
      <c r="T928">
        <v>-2667</v>
      </c>
    </row>
    <row r="929" spans="1:20" x14ac:dyDescent="0.15">
      <c r="A929">
        <v>925</v>
      </c>
      <c r="B929">
        <v>0</v>
      </c>
      <c r="C929">
        <v>-16914.7</v>
      </c>
      <c r="D929">
        <v>-17787.8</v>
      </c>
      <c r="E929">
        <v>1372.25</v>
      </c>
      <c r="F929">
        <v>10781.5</v>
      </c>
      <c r="G929">
        <v>-848.11599999999999</v>
      </c>
      <c r="H929">
        <v>-2310.63</v>
      </c>
      <c r="I929">
        <v>-7563.95</v>
      </c>
      <c r="J929">
        <v>-2188.8000000000002</v>
      </c>
      <c r="K929">
        <v>256.36900000000003</v>
      </c>
      <c r="L929">
        <v>-6238.47</v>
      </c>
      <c r="M929">
        <v>1089.28</v>
      </c>
      <c r="N929">
        <v>-6457.82</v>
      </c>
      <c r="O929">
        <v>-8727.2800000000007</v>
      </c>
      <c r="P929">
        <v>-550.58900000000006</v>
      </c>
      <c r="Q929">
        <v>-2237.4</v>
      </c>
      <c r="R929">
        <v>-7938.84</v>
      </c>
      <c r="S929">
        <v>1342.34</v>
      </c>
      <c r="T929">
        <v>-2666.17</v>
      </c>
    </row>
    <row r="930" spans="1:20" x14ac:dyDescent="0.15">
      <c r="A930">
        <v>926</v>
      </c>
      <c r="B930">
        <v>1</v>
      </c>
      <c r="C930">
        <v>-16804.8</v>
      </c>
      <c r="D930">
        <v>-19624.8</v>
      </c>
      <c r="E930">
        <v>3869.31</v>
      </c>
      <c r="F930">
        <v>11097.6</v>
      </c>
      <c r="G930">
        <v>-811.91899999999998</v>
      </c>
      <c r="H930">
        <v>-2195.42</v>
      </c>
      <c r="I930">
        <v>-7663.13</v>
      </c>
      <c r="J930">
        <v>-2447.65</v>
      </c>
      <c r="K930">
        <v>295.87299999999999</v>
      </c>
      <c r="L930">
        <v>-6496.49</v>
      </c>
      <c r="M930">
        <v>870.76300000000003</v>
      </c>
      <c r="N930">
        <v>-6556.99</v>
      </c>
      <c r="O930">
        <v>-8927.2900000000009</v>
      </c>
      <c r="P930">
        <v>-710.26099999999997</v>
      </c>
      <c r="Q930">
        <v>-1839.88</v>
      </c>
      <c r="R930">
        <v>-7980.82</v>
      </c>
      <c r="S930">
        <v>1421.35</v>
      </c>
      <c r="T930">
        <v>-2628.32</v>
      </c>
    </row>
    <row r="931" spans="1:20" x14ac:dyDescent="0.15">
      <c r="A931">
        <v>927</v>
      </c>
      <c r="B931">
        <v>0</v>
      </c>
      <c r="C931">
        <v>-15924.3</v>
      </c>
      <c r="D931">
        <v>-20107.2</v>
      </c>
      <c r="E931">
        <v>6349.82</v>
      </c>
      <c r="F931">
        <v>12535.2</v>
      </c>
      <c r="G931">
        <v>-304.98099999999999</v>
      </c>
      <c r="H931">
        <v>-1918.89</v>
      </c>
      <c r="I931">
        <v>-7664.78</v>
      </c>
      <c r="J931">
        <v>-2625.01</v>
      </c>
      <c r="K931">
        <v>393.39299999999997</v>
      </c>
      <c r="L931">
        <v>-6752.03</v>
      </c>
      <c r="M931">
        <v>693.40599999999995</v>
      </c>
      <c r="N931">
        <v>-6616.66</v>
      </c>
      <c r="O931">
        <v>-9006.2999999999993</v>
      </c>
      <c r="P931">
        <v>-789.27099999999996</v>
      </c>
      <c r="Q931">
        <v>-1602.02</v>
      </c>
      <c r="R931">
        <v>-7863.14</v>
      </c>
      <c r="S931">
        <v>1481.02</v>
      </c>
      <c r="T931">
        <v>-2529.14</v>
      </c>
    </row>
    <row r="932" spans="1:20" x14ac:dyDescent="0.15">
      <c r="A932">
        <v>928</v>
      </c>
      <c r="B932">
        <v>1</v>
      </c>
      <c r="C932">
        <v>-14871.5</v>
      </c>
      <c r="D932">
        <v>-19818.8</v>
      </c>
      <c r="E932">
        <v>7628.59</v>
      </c>
      <c r="F932">
        <v>12087.1</v>
      </c>
      <c r="G932">
        <v>-480.97</v>
      </c>
      <c r="H932">
        <v>-1681.03</v>
      </c>
      <c r="I932">
        <v>-7624.45</v>
      </c>
      <c r="J932">
        <v>-2764.52</v>
      </c>
      <c r="K932">
        <v>493.39699999999999</v>
      </c>
      <c r="L932">
        <v>-7106.74</v>
      </c>
      <c r="M932">
        <v>457.20699999999999</v>
      </c>
      <c r="N932">
        <v>-6617.49</v>
      </c>
      <c r="O932">
        <v>-9085.31</v>
      </c>
      <c r="P932">
        <v>-868.28</v>
      </c>
      <c r="Q932">
        <v>-1423.83</v>
      </c>
      <c r="R932">
        <v>-7782.47</v>
      </c>
      <c r="S932">
        <v>1481.85</v>
      </c>
      <c r="T932">
        <v>-2450.13</v>
      </c>
    </row>
    <row r="933" spans="1:20" x14ac:dyDescent="0.15">
      <c r="A933">
        <v>929</v>
      </c>
      <c r="B933">
        <v>0</v>
      </c>
      <c r="C933">
        <v>-14024.8</v>
      </c>
      <c r="D933">
        <v>-19050.5</v>
      </c>
      <c r="E933">
        <v>6073.27</v>
      </c>
      <c r="F933">
        <v>11894.8</v>
      </c>
      <c r="G933">
        <v>-603.35199999999998</v>
      </c>
      <c r="H933">
        <v>-1406.16</v>
      </c>
      <c r="I933">
        <v>-7663.13</v>
      </c>
      <c r="J933">
        <v>-2862.86</v>
      </c>
      <c r="K933">
        <v>552.24</v>
      </c>
      <c r="L933">
        <v>-7501.79</v>
      </c>
      <c r="M933">
        <v>238.68799999999999</v>
      </c>
      <c r="N933">
        <v>-6558.65</v>
      </c>
      <c r="O933">
        <v>-9106.2999999999993</v>
      </c>
      <c r="P933">
        <v>-966.62699999999995</v>
      </c>
      <c r="Q933">
        <v>-1497.87</v>
      </c>
      <c r="R933">
        <v>-7782.47</v>
      </c>
      <c r="S933">
        <v>1481.02</v>
      </c>
      <c r="T933">
        <v>-2429.14</v>
      </c>
    </row>
    <row r="934" spans="1:20" x14ac:dyDescent="0.15">
      <c r="A934">
        <v>930</v>
      </c>
      <c r="B934">
        <v>1</v>
      </c>
      <c r="C934">
        <v>-12398.5</v>
      </c>
      <c r="D934">
        <v>-16982.5</v>
      </c>
      <c r="E934">
        <v>3153.24</v>
      </c>
      <c r="F934">
        <v>13783.9</v>
      </c>
      <c r="G934">
        <v>288.40600000000001</v>
      </c>
      <c r="H934">
        <v>-1321.34</v>
      </c>
      <c r="I934">
        <v>-7800.15</v>
      </c>
      <c r="J934">
        <v>-2981.38</v>
      </c>
      <c r="K934">
        <v>650.58699999999999</v>
      </c>
      <c r="L934">
        <v>-7935.51</v>
      </c>
      <c r="M934">
        <v>119.34399999999999</v>
      </c>
      <c r="N934">
        <v>-6479.64</v>
      </c>
      <c r="O934">
        <v>-9066.7999999999993</v>
      </c>
      <c r="P934">
        <v>-949.77800000000002</v>
      </c>
      <c r="Q934">
        <v>-1871.92</v>
      </c>
      <c r="R934">
        <v>-7840.48</v>
      </c>
      <c r="S934">
        <v>1481.85</v>
      </c>
      <c r="T934">
        <v>-2429.9699999999998</v>
      </c>
    </row>
    <row r="935" spans="1:20" x14ac:dyDescent="0.15">
      <c r="A935">
        <v>931</v>
      </c>
      <c r="B935">
        <v>0</v>
      </c>
      <c r="C935">
        <v>-12487.1</v>
      </c>
      <c r="D935">
        <v>-12252.4</v>
      </c>
      <c r="E935">
        <v>419.95400000000001</v>
      </c>
      <c r="F935">
        <v>12804.3</v>
      </c>
      <c r="G935">
        <v>922.97</v>
      </c>
      <c r="H935">
        <v>-1615.55</v>
      </c>
      <c r="I935">
        <v>-8075.02</v>
      </c>
      <c r="J935">
        <v>-3138.57</v>
      </c>
      <c r="K935">
        <v>730.42600000000004</v>
      </c>
      <c r="L935">
        <v>-8390.23</v>
      </c>
      <c r="M935">
        <v>20.997699999999998</v>
      </c>
      <c r="N935">
        <v>-6458.64</v>
      </c>
      <c r="O935">
        <v>-9085.2999999999993</v>
      </c>
      <c r="P935">
        <v>-927.12099999999998</v>
      </c>
      <c r="Q935">
        <v>-2325.81</v>
      </c>
      <c r="R935">
        <v>-8055.69</v>
      </c>
      <c r="S935">
        <v>1461.68</v>
      </c>
      <c r="T935">
        <v>-2390.46</v>
      </c>
    </row>
    <row r="936" spans="1:20" x14ac:dyDescent="0.15">
      <c r="A936">
        <v>932</v>
      </c>
      <c r="B936">
        <v>1</v>
      </c>
      <c r="C936">
        <v>-14665.9</v>
      </c>
      <c r="D936">
        <v>-8757.41</v>
      </c>
      <c r="E936">
        <v>-1118.82</v>
      </c>
      <c r="F936">
        <v>12755.3</v>
      </c>
      <c r="G936">
        <v>1707.24</v>
      </c>
      <c r="H936">
        <v>-2145.9499999999998</v>
      </c>
      <c r="I936">
        <v>-8469.23</v>
      </c>
      <c r="J936">
        <v>-3374.76</v>
      </c>
      <c r="K936">
        <v>769.93</v>
      </c>
      <c r="L936">
        <v>-8844.1200000000008</v>
      </c>
      <c r="M936">
        <v>-97.515100000000004</v>
      </c>
      <c r="N936">
        <v>-6536.82</v>
      </c>
      <c r="O936">
        <v>-9202.99</v>
      </c>
      <c r="P936">
        <v>-1064.97</v>
      </c>
      <c r="Q936">
        <v>-2761.19</v>
      </c>
      <c r="R936">
        <v>-8449.07</v>
      </c>
      <c r="S936">
        <v>1461.68</v>
      </c>
      <c r="T936">
        <v>-2350.96</v>
      </c>
    </row>
    <row r="937" spans="1:20" x14ac:dyDescent="0.15">
      <c r="A937">
        <v>933</v>
      </c>
      <c r="B937">
        <v>0</v>
      </c>
      <c r="C937">
        <v>-16949.5</v>
      </c>
      <c r="D937">
        <v>-7892.48</v>
      </c>
      <c r="E937">
        <v>684.61500000000001</v>
      </c>
      <c r="F937">
        <v>14003.2</v>
      </c>
      <c r="G937">
        <v>1671.7</v>
      </c>
      <c r="H937">
        <v>-2430.8000000000002</v>
      </c>
      <c r="I937">
        <v>-8865.11</v>
      </c>
      <c r="J937">
        <v>-3612.62</v>
      </c>
      <c r="K937">
        <v>867.44299999999998</v>
      </c>
      <c r="L937">
        <v>-9240.82</v>
      </c>
      <c r="M937">
        <v>-235.364</v>
      </c>
      <c r="N937">
        <v>-6655.33</v>
      </c>
      <c r="O937">
        <v>-9361</v>
      </c>
      <c r="P937">
        <v>-1184.31</v>
      </c>
      <c r="Q937">
        <v>-3194.9</v>
      </c>
      <c r="R937">
        <v>-9077.7999999999993</v>
      </c>
      <c r="S937">
        <v>1558.36</v>
      </c>
      <c r="T937">
        <v>-2311.4499999999998</v>
      </c>
    </row>
    <row r="938" spans="1:20" x14ac:dyDescent="0.15">
      <c r="A938">
        <v>934</v>
      </c>
      <c r="B938">
        <v>1</v>
      </c>
      <c r="C938">
        <v>-16772.599999999999</v>
      </c>
      <c r="D938">
        <v>-6381.13</v>
      </c>
      <c r="E938">
        <v>1511.86</v>
      </c>
      <c r="F938">
        <v>13967.1</v>
      </c>
      <c r="G938">
        <v>1240.6500000000001</v>
      </c>
      <c r="H938">
        <v>-2234.9499999999998</v>
      </c>
      <c r="I938">
        <v>-9162.64</v>
      </c>
      <c r="J938">
        <v>-3771.47</v>
      </c>
      <c r="K938">
        <v>1102.8</v>
      </c>
      <c r="L938">
        <v>-9305.49</v>
      </c>
      <c r="M938">
        <v>-432.05399999999997</v>
      </c>
      <c r="N938">
        <v>-6831.85</v>
      </c>
      <c r="O938">
        <v>-9499.69</v>
      </c>
      <c r="P938">
        <v>-1185.98</v>
      </c>
      <c r="Q938">
        <v>-3610.95</v>
      </c>
      <c r="R938">
        <v>-9616.5300000000007</v>
      </c>
      <c r="S938">
        <v>1659.21</v>
      </c>
      <c r="T938">
        <v>-2349.29</v>
      </c>
    </row>
    <row r="939" spans="1:20" x14ac:dyDescent="0.15">
      <c r="A939">
        <v>935</v>
      </c>
      <c r="B939">
        <v>0</v>
      </c>
      <c r="C939">
        <v>-11468.3</v>
      </c>
      <c r="D939">
        <v>-1911.63</v>
      </c>
      <c r="E939">
        <v>1025.6099999999999</v>
      </c>
      <c r="F939">
        <v>13924.2</v>
      </c>
      <c r="G939">
        <v>1731.54</v>
      </c>
      <c r="H939">
        <v>-2209.77</v>
      </c>
      <c r="I939">
        <v>-9399.67</v>
      </c>
      <c r="J939">
        <v>-3793.31</v>
      </c>
      <c r="K939">
        <v>1438.18</v>
      </c>
      <c r="L939">
        <v>-8875.9500000000007</v>
      </c>
      <c r="M939">
        <v>-533.73400000000004</v>
      </c>
      <c r="N939">
        <v>-7049.54</v>
      </c>
      <c r="O939">
        <v>-9753.5499999999993</v>
      </c>
      <c r="P939">
        <v>-932.95299999999997</v>
      </c>
      <c r="Q939">
        <v>-3579.78</v>
      </c>
      <c r="R939">
        <v>-9641.7000000000007</v>
      </c>
      <c r="S939">
        <v>1601.2</v>
      </c>
      <c r="T939">
        <v>-2293.79</v>
      </c>
    </row>
    <row r="940" spans="1:20" x14ac:dyDescent="0.15">
      <c r="A940">
        <v>936</v>
      </c>
      <c r="B940">
        <v>1</v>
      </c>
      <c r="C940">
        <v>-6143.3</v>
      </c>
      <c r="D940">
        <v>8582.02</v>
      </c>
      <c r="E940">
        <v>-188.62100000000001</v>
      </c>
      <c r="F940">
        <v>14274.8</v>
      </c>
      <c r="G940">
        <v>2363.62</v>
      </c>
      <c r="H940">
        <v>-2272.79</v>
      </c>
      <c r="I940">
        <v>-9868.7199999999993</v>
      </c>
      <c r="J940">
        <v>-3656.29</v>
      </c>
      <c r="K940">
        <v>1793.72</v>
      </c>
      <c r="L940">
        <v>-8475.06</v>
      </c>
      <c r="M940">
        <v>-223.53700000000001</v>
      </c>
      <c r="N940">
        <v>-7189.06</v>
      </c>
      <c r="O940">
        <v>-10477.299999999999</v>
      </c>
      <c r="P940">
        <v>-343.721</v>
      </c>
      <c r="Q940">
        <v>-2777.86</v>
      </c>
      <c r="R940">
        <v>-9675.3700000000008</v>
      </c>
      <c r="S940">
        <v>1521.36</v>
      </c>
      <c r="T940">
        <v>-1902.08</v>
      </c>
    </row>
    <row r="941" spans="1:20" x14ac:dyDescent="0.15">
      <c r="A941">
        <v>937</v>
      </c>
      <c r="B941">
        <v>0</v>
      </c>
      <c r="C941">
        <v>-6451.25</v>
      </c>
      <c r="D941">
        <v>17618.599999999999</v>
      </c>
      <c r="E941">
        <v>-3050.36</v>
      </c>
      <c r="F941">
        <v>14287.3</v>
      </c>
      <c r="G941">
        <v>2570.33</v>
      </c>
      <c r="H941">
        <v>-2250.9499999999998</v>
      </c>
      <c r="I941">
        <v>-10908.5</v>
      </c>
      <c r="J941">
        <v>-3362.1</v>
      </c>
      <c r="K941">
        <v>2033.25</v>
      </c>
      <c r="L941">
        <v>-8955.93</v>
      </c>
      <c r="M941">
        <v>485.04199999999997</v>
      </c>
      <c r="N941">
        <v>-7248.74</v>
      </c>
      <c r="O941">
        <v>-11698.6</v>
      </c>
      <c r="P941">
        <v>271.52300000000002</v>
      </c>
      <c r="Q941">
        <v>-1844.08</v>
      </c>
      <c r="R941">
        <v>-10687.5</v>
      </c>
      <c r="S941">
        <v>1578.53</v>
      </c>
      <c r="T941">
        <v>-1600.37</v>
      </c>
    </row>
    <row r="942" spans="1:20" x14ac:dyDescent="0.15">
      <c r="A942">
        <v>938</v>
      </c>
      <c r="B942">
        <v>1</v>
      </c>
      <c r="C942">
        <v>-8420.51</v>
      </c>
      <c r="D942">
        <v>17215.5</v>
      </c>
      <c r="E942">
        <v>-598.09</v>
      </c>
      <c r="F942">
        <v>14700.1</v>
      </c>
      <c r="G942">
        <v>3048.68</v>
      </c>
      <c r="H942">
        <v>-2697.31</v>
      </c>
      <c r="I942">
        <v>-11904.5</v>
      </c>
      <c r="J942">
        <v>-2928.38</v>
      </c>
      <c r="K942">
        <v>1958.42</v>
      </c>
      <c r="L942">
        <v>-10042.700000000001</v>
      </c>
      <c r="M942">
        <v>1024.6199999999999</v>
      </c>
      <c r="N942">
        <v>-7423.58</v>
      </c>
      <c r="O942">
        <v>-12907.2</v>
      </c>
      <c r="P942">
        <v>416.89100000000002</v>
      </c>
      <c r="Q942">
        <v>-1404.51</v>
      </c>
      <c r="R942">
        <v>-12831.7</v>
      </c>
      <c r="S942">
        <v>1949.23</v>
      </c>
      <c r="T942">
        <v>-1792.88</v>
      </c>
    </row>
    <row r="943" spans="1:20" x14ac:dyDescent="0.15">
      <c r="A943">
        <v>939</v>
      </c>
      <c r="B943">
        <v>0</v>
      </c>
      <c r="C943">
        <v>-12082.9</v>
      </c>
      <c r="D943">
        <v>5745.73</v>
      </c>
      <c r="E943">
        <v>4442.41</v>
      </c>
      <c r="F943">
        <v>15369.1</v>
      </c>
      <c r="G943">
        <v>3905.97</v>
      </c>
      <c r="H943">
        <v>-3546.24</v>
      </c>
      <c r="I943">
        <v>-11781.7</v>
      </c>
      <c r="J943">
        <v>-2512.33</v>
      </c>
      <c r="K943">
        <v>1720.56</v>
      </c>
      <c r="L943">
        <v>-10780.7</v>
      </c>
      <c r="M943">
        <v>1184.31</v>
      </c>
      <c r="N943">
        <v>-7739.62</v>
      </c>
      <c r="O943">
        <v>-13373.7</v>
      </c>
      <c r="P943">
        <v>180.69900000000001</v>
      </c>
      <c r="Q943">
        <v>-1245.6600000000001</v>
      </c>
      <c r="R943">
        <v>-13794.7</v>
      </c>
      <c r="S943">
        <v>2464.46</v>
      </c>
      <c r="T943">
        <v>-2788.12</v>
      </c>
    </row>
    <row r="944" spans="1:20" x14ac:dyDescent="0.15">
      <c r="A944">
        <v>940</v>
      </c>
      <c r="B944">
        <v>1</v>
      </c>
      <c r="C944">
        <v>-13585.3</v>
      </c>
      <c r="D944">
        <v>-7018.74</v>
      </c>
      <c r="E944">
        <v>5685.28</v>
      </c>
      <c r="F944">
        <v>15385.1</v>
      </c>
      <c r="G944">
        <v>4302.6899999999996</v>
      </c>
      <c r="H944">
        <v>-4144.67</v>
      </c>
      <c r="I944">
        <v>-10796.6</v>
      </c>
      <c r="J944">
        <v>-2098.7800000000002</v>
      </c>
      <c r="K944">
        <v>1658.37</v>
      </c>
      <c r="L944">
        <v>-10673</v>
      </c>
      <c r="M944">
        <v>1340.66</v>
      </c>
      <c r="N944">
        <v>-7862.32</v>
      </c>
      <c r="O944">
        <v>-12945.8</v>
      </c>
      <c r="P944">
        <v>-231.17099999999999</v>
      </c>
      <c r="Q944">
        <v>-1204.48</v>
      </c>
      <c r="R944">
        <v>-11749.6</v>
      </c>
      <c r="S944">
        <v>2434.9899999999998</v>
      </c>
      <c r="T944">
        <v>-3575.61</v>
      </c>
    </row>
    <row r="945" spans="1:20" x14ac:dyDescent="0.15">
      <c r="A945">
        <v>941</v>
      </c>
      <c r="B945">
        <v>0</v>
      </c>
      <c r="C945">
        <v>-12161.7</v>
      </c>
      <c r="D945">
        <v>-9715.6299999999992</v>
      </c>
      <c r="E945">
        <v>2423.9</v>
      </c>
      <c r="F945">
        <v>15273.3</v>
      </c>
      <c r="G945">
        <v>4328.72</v>
      </c>
      <c r="H945">
        <v>-4576.71</v>
      </c>
      <c r="I945">
        <v>-10096.4</v>
      </c>
      <c r="J945">
        <v>-1586.06</v>
      </c>
      <c r="K945">
        <v>1660.04</v>
      </c>
      <c r="L945">
        <v>-9712.2800000000007</v>
      </c>
      <c r="M945">
        <v>1307.01</v>
      </c>
      <c r="N945">
        <v>-7705.97</v>
      </c>
      <c r="O945">
        <v>-12369.2</v>
      </c>
      <c r="P945">
        <v>-706.90099999999995</v>
      </c>
      <c r="Q945">
        <v>-1301.99</v>
      </c>
      <c r="R945">
        <v>-9047.4</v>
      </c>
      <c r="S945">
        <v>1824.76</v>
      </c>
      <c r="T945">
        <v>-2202.08</v>
      </c>
    </row>
    <row r="946" spans="1:20" x14ac:dyDescent="0.15">
      <c r="A946">
        <v>942</v>
      </c>
      <c r="B946">
        <v>1</v>
      </c>
      <c r="C946">
        <v>-13159.4</v>
      </c>
      <c r="D946">
        <v>-6935.94</v>
      </c>
      <c r="E946">
        <v>-1260.02</v>
      </c>
      <c r="F946">
        <v>15283.4</v>
      </c>
      <c r="G946">
        <v>4593.5200000000004</v>
      </c>
      <c r="H946">
        <v>-4994.4399999999996</v>
      </c>
      <c r="I946">
        <v>-9839.24</v>
      </c>
      <c r="J946">
        <v>-1129.6600000000001</v>
      </c>
      <c r="K946">
        <v>1465.04</v>
      </c>
      <c r="L946">
        <v>-8911.2999999999993</v>
      </c>
      <c r="M946">
        <v>971.64300000000003</v>
      </c>
      <c r="N946">
        <v>-7526.95</v>
      </c>
      <c r="O946">
        <v>-11838.9</v>
      </c>
      <c r="P946">
        <v>-811.947</v>
      </c>
      <c r="Q946">
        <v>-1112.01</v>
      </c>
      <c r="R946">
        <v>-8001.01</v>
      </c>
      <c r="S946">
        <v>1268.3499999999999</v>
      </c>
      <c r="T946">
        <v>-248.76499999999999</v>
      </c>
    </row>
    <row r="947" spans="1:20" x14ac:dyDescent="0.15">
      <c r="A947">
        <v>943</v>
      </c>
      <c r="B947">
        <v>0</v>
      </c>
      <c r="C947">
        <v>-12726.4</v>
      </c>
      <c r="D947">
        <v>-8069.22</v>
      </c>
      <c r="E947">
        <v>-3279.79</v>
      </c>
      <c r="F947">
        <v>15351.4</v>
      </c>
      <c r="G947">
        <v>5597.12</v>
      </c>
      <c r="H947">
        <v>-5367.64</v>
      </c>
      <c r="I947">
        <v>-9621.5499999999993</v>
      </c>
      <c r="J947">
        <v>-832.12</v>
      </c>
      <c r="K947">
        <v>1052.33</v>
      </c>
      <c r="L947">
        <v>-9098.76</v>
      </c>
      <c r="M947">
        <v>616.10199999999998</v>
      </c>
      <c r="N947">
        <v>-7273.1</v>
      </c>
      <c r="O947">
        <v>-11031.9</v>
      </c>
      <c r="P947">
        <v>-498.42599999999999</v>
      </c>
      <c r="Q947">
        <v>-230.28</v>
      </c>
      <c r="R947">
        <v>-8559.15</v>
      </c>
      <c r="S947">
        <v>1221.3</v>
      </c>
      <c r="T947">
        <v>-553.94600000000003</v>
      </c>
    </row>
    <row r="948" spans="1:20" x14ac:dyDescent="0.15">
      <c r="A948">
        <v>944</v>
      </c>
      <c r="B948">
        <v>1</v>
      </c>
      <c r="C948">
        <v>-13854.5</v>
      </c>
      <c r="D948">
        <v>-14586.6</v>
      </c>
      <c r="E948">
        <v>-6178.78</v>
      </c>
      <c r="F948">
        <v>15169.9</v>
      </c>
      <c r="G948">
        <v>6975.58</v>
      </c>
      <c r="H948">
        <v>-5919.02</v>
      </c>
      <c r="I948">
        <v>-9520.69</v>
      </c>
      <c r="J948">
        <v>-556.428</v>
      </c>
      <c r="K948">
        <v>558.10699999999997</v>
      </c>
      <c r="L948">
        <v>-9596.34</v>
      </c>
      <c r="M948">
        <v>608.548</v>
      </c>
      <c r="N948">
        <v>-6742.73</v>
      </c>
      <c r="O948">
        <v>-10335.200000000001</v>
      </c>
      <c r="P948">
        <v>-160.53899999999999</v>
      </c>
      <c r="Q948">
        <v>1149.02</v>
      </c>
      <c r="R948">
        <v>-9610.6299999999992</v>
      </c>
      <c r="S948">
        <v>1518</v>
      </c>
      <c r="T948">
        <v>-2215.65</v>
      </c>
    </row>
    <row r="949" spans="1:20" x14ac:dyDescent="0.15">
      <c r="A949">
        <v>945</v>
      </c>
      <c r="B949">
        <v>0</v>
      </c>
      <c r="C949">
        <v>-15580.9</v>
      </c>
      <c r="D949">
        <v>-15074.1</v>
      </c>
      <c r="E949">
        <v>-8527.18</v>
      </c>
      <c r="F949">
        <v>15169.9</v>
      </c>
      <c r="G949">
        <v>8401.1</v>
      </c>
      <c r="H949">
        <v>-6145.12</v>
      </c>
      <c r="I949">
        <v>-9694.68</v>
      </c>
      <c r="J949">
        <v>-221.059</v>
      </c>
      <c r="K949">
        <v>238.71</v>
      </c>
      <c r="L949">
        <v>-10260.4</v>
      </c>
      <c r="M949">
        <v>1312.07</v>
      </c>
      <c r="N949">
        <v>-6109.81</v>
      </c>
      <c r="O949">
        <v>-10325.9</v>
      </c>
      <c r="P949">
        <v>-329.48899999999998</v>
      </c>
      <c r="Q949">
        <v>2303.0500000000002</v>
      </c>
      <c r="R949">
        <v>-10324.200000000001</v>
      </c>
      <c r="S949">
        <v>1659.21</v>
      </c>
      <c r="T949">
        <v>-2654.39</v>
      </c>
    </row>
    <row r="950" spans="1:20" x14ac:dyDescent="0.15">
      <c r="A950">
        <v>946</v>
      </c>
      <c r="B950">
        <v>1</v>
      </c>
      <c r="C950">
        <v>-15413.6</v>
      </c>
      <c r="D950">
        <v>-6849.55</v>
      </c>
      <c r="E950">
        <v>-6180.46</v>
      </c>
      <c r="F950">
        <v>15788.5</v>
      </c>
      <c r="G950">
        <v>9549.26</v>
      </c>
      <c r="H950">
        <v>-5657.62</v>
      </c>
      <c r="I950">
        <v>-9566.92</v>
      </c>
      <c r="J950">
        <v>18.4909</v>
      </c>
      <c r="K950">
        <v>42.028100000000002</v>
      </c>
      <c r="L950">
        <v>-11036.2</v>
      </c>
      <c r="M950">
        <v>1856.73</v>
      </c>
      <c r="N950">
        <v>-5749.23</v>
      </c>
      <c r="O950">
        <v>-10528.5</v>
      </c>
      <c r="P950">
        <v>-786.73400000000004</v>
      </c>
      <c r="Q950">
        <v>3208.3</v>
      </c>
      <c r="R950">
        <v>-10626.8</v>
      </c>
      <c r="S950">
        <v>1659.21</v>
      </c>
      <c r="T950">
        <v>-1827.32</v>
      </c>
    </row>
    <row r="951" spans="1:20" x14ac:dyDescent="0.15">
      <c r="A951">
        <v>947</v>
      </c>
      <c r="B951">
        <v>0</v>
      </c>
      <c r="C951">
        <v>-16445</v>
      </c>
      <c r="D951">
        <v>1575.07</v>
      </c>
      <c r="E951">
        <v>1337.98</v>
      </c>
      <c r="F951">
        <v>16994.7</v>
      </c>
      <c r="G951">
        <v>8507.9</v>
      </c>
      <c r="H951">
        <v>-5002.84</v>
      </c>
      <c r="I951">
        <v>-8915.52</v>
      </c>
      <c r="J951">
        <v>98.341499999999996</v>
      </c>
      <c r="K951">
        <v>-137.005</v>
      </c>
      <c r="L951">
        <v>-10815.1</v>
      </c>
      <c r="M951">
        <v>1315.45</v>
      </c>
      <c r="N951">
        <v>-5592.05</v>
      </c>
      <c r="O951">
        <v>-9947.69</v>
      </c>
      <c r="P951">
        <v>-1064.1099999999999</v>
      </c>
      <c r="Q951">
        <v>3559.65</v>
      </c>
      <c r="R951">
        <v>-9737.57</v>
      </c>
      <c r="S951">
        <v>1581.88</v>
      </c>
      <c r="T951">
        <v>-1845.79</v>
      </c>
    </row>
    <row r="952" spans="1:20" x14ac:dyDescent="0.15">
      <c r="A952">
        <v>948</v>
      </c>
      <c r="B952">
        <v>1</v>
      </c>
      <c r="C952">
        <v>-13234.3</v>
      </c>
      <c r="D952">
        <v>3501.7</v>
      </c>
      <c r="E952">
        <v>7500</v>
      </c>
      <c r="F952">
        <v>18681.599999999999</v>
      </c>
      <c r="G952">
        <v>5617.32</v>
      </c>
      <c r="H952">
        <v>-5204.54</v>
      </c>
      <c r="I952">
        <v>-8321.26</v>
      </c>
      <c r="J952">
        <v>157.17699999999999</v>
      </c>
      <c r="K952">
        <v>-236.18700000000001</v>
      </c>
      <c r="L952">
        <v>-10098.1</v>
      </c>
      <c r="M952">
        <v>460.62299999999999</v>
      </c>
      <c r="N952">
        <v>-4988.57</v>
      </c>
      <c r="O952">
        <v>-8821.39</v>
      </c>
      <c r="P952">
        <v>-1127.1500000000001</v>
      </c>
      <c r="Q952">
        <v>2913.3</v>
      </c>
      <c r="R952">
        <v>-8075.01</v>
      </c>
      <c r="S952">
        <v>1269.21</v>
      </c>
      <c r="T952">
        <v>-2292.9699999999998</v>
      </c>
    </row>
    <row r="953" spans="1:20" x14ac:dyDescent="0.15">
      <c r="A953">
        <v>949</v>
      </c>
      <c r="B953">
        <v>0</v>
      </c>
      <c r="C953">
        <v>-7160.61</v>
      </c>
      <c r="D953">
        <v>454.834</v>
      </c>
      <c r="E953">
        <v>5753.6</v>
      </c>
      <c r="F953">
        <v>20005.5</v>
      </c>
      <c r="G953">
        <v>1986.31</v>
      </c>
      <c r="H953">
        <v>-3910.25</v>
      </c>
      <c r="I953">
        <v>-8001.01</v>
      </c>
      <c r="J953">
        <v>313.51100000000002</v>
      </c>
      <c r="K953">
        <v>-353.85899999999998</v>
      </c>
      <c r="L953">
        <v>-10417.5</v>
      </c>
      <c r="M953">
        <v>216.01300000000001</v>
      </c>
      <c r="N953">
        <v>-3903.46</v>
      </c>
      <c r="O953">
        <v>-8198.5400000000009</v>
      </c>
      <c r="P953">
        <v>-853.99099999999999</v>
      </c>
      <c r="Q953">
        <v>2429.9699999999998</v>
      </c>
      <c r="R953">
        <v>-7327.74</v>
      </c>
      <c r="S953">
        <v>737.16200000000003</v>
      </c>
      <c r="T953">
        <v>-1709.67</v>
      </c>
    </row>
    <row r="954" spans="1:20" x14ac:dyDescent="0.15">
      <c r="A954">
        <v>950</v>
      </c>
      <c r="B954">
        <v>1</v>
      </c>
      <c r="C954">
        <v>-5302.03</v>
      </c>
      <c r="D954">
        <v>-2447.5500000000002</v>
      </c>
      <c r="E954">
        <v>-233.45599999999999</v>
      </c>
      <c r="F954">
        <v>20187</v>
      </c>
      <c r="G954">
        <v>-2502.9499999999998</v>
      </c>
      <c r="H954">
        <v>-797.75599999999997</v>
      </c>
      <c r="I954">
        <v>-8114.47</v>
      </c>
      <c r="J954">
        <v>627.86199999999997</v>
      </c>
      <c r="K954">
        <v>-647.19299999999998</v>
      </c>
      <c r="L954">
        <v>-11794.3</v>
      </c>
      <c r="M954">
        <v>411.85</v>
      </c>
      <c r="N954">
        <v>-3241.09</v>
      </c>
      <c r="O954">
        <v>-8311.99</v>
      </c>
      <c r="P954">
        <v>-322.786</v>
      </c>
      <c r="Q954">
        <v>2545.12</v>
      </c>
      <c r="R954">
        <v>-8101.82</v>
      </c>
      <c r="S954">
        <v>376.56200000000001</v>
      </c>
      <c r="T954">
        <v>-1281.8</v>
      </c>
    </row>
    <row r="955" spans="1:20" x14ac:dyDescent="0.15">
      <c r="A955">
        <v>951</v>
      </c>
      <c r="B955">
        <v>0</v>
      </c>
      <c r="C955">
        <v>-6658.61</v>
      </c>
      <c r="D955">
        <v>-3940.37</v>
      </c>
      <c r="E955">
        <v>-4437.8900000000003</v>
      </c>
      <c r="F955">
        <v>20187</v>
      </c>
      <c r="G955">
        <v>-3327.78</v>
      </c>
      <c r="H955">
        <v>-452.96</v>
      </c>
      <c r="I955">
        <v>-8392.69</v>
      </c>
      <c r="J955">
        <v>1042.24</v>
      </c>
      <c r="K955">
        <v>-1062.4100000000001</v>
      </c>
      <c r="L955">
        <v>-12757.6</v>
      </c>
      <c r="M955">
        <v>456.41699999999997</v>
      </c>
      <c r="N955">
        <v>-3315.04</v>
      </c>
      <c r="O955">
        <v>-8648.2000000000007</v>
      </c>
      <c r="P955">
        <v>386.61</v>
      </c>
      <c r="Q955">
        <v>2667</v>
      </c>
      <c r="R955">
        <v>-9584.51</v>
      </c>
      <c r="S955">
        <v>490.01400000000001</v>
      </c>
      <c r="T955">
        <v>-2039.91</v>
      </c>
    </row>
    <row r="956" spans="1:20" x14ac:dyDescent="0.15">
      <c r="A956">
        <v>952</v>
      </c>
      <c r="B956">
        <v>1</v>
      </c>
      <c r="C956">
        <v>-8085.84</v>
      </c>
      <c r="D956">
        <v>-3767.33</v>
      </c>
      <c r="E956">
        <v>-5070.1400000000003</v>
      </c>
      <c r="F956">
        <v>20187</v>
      </c>
      <c r="G956">
        <v>-679.279</v>
      </c>
      <c r="H956">
        <v>-3008.1</v>
      </c>
      <c r="I956">
        <v>-8493.56</v>
      </c>
      <c r="J956">
        <v>1457.46</v>
      </c>
      <c r="K956">
        <v>-1322.15</v>
      </c>
      <c r="L956">
        <v>-12395.4</v>
      </c>
      <c r="M956">
        <v>316.88400000000001</v>
      </c>
      <c r="N956">
        <v>-3669.74</v>
      </c>
      <c r="O956">
        <v>-9060.89</v>
      </c>
      <c r="P956">
        <v>1176.7</v>
      </c>
      <c r="Q956">
        <v>2414.87</v>
      </c>
      <c r="R956">
        <v>-10349.4</v>
      </c>
      <c r="S956">
        <v>748.90499999999997</v>
      </c>
      <c r="T956">
        <v>-3035.12</v>
      </c>
    </row>
    <row r="957" spans="1:20" x14ac:dyDescent="0.15">
      <c r="A957">
        <v>953</v>
      </c>
      <c r="B957">
        <v>0</v>
      </c>
      <c r="C957">
        <v>-9058.35</v>
      </c>
      <c r="D957">
        <v>-2849.43</v>
      </c>
      <c r="E957">
        <v>-3767.34</v>
      </c>
      <c r="F957">
        <v>19510.5</v>
      </c>
      <c r="G957">
        <v>1540.58</v>
      </c>
      <c r="H957">
        <v>-5723.88</v>
      </c>
      <c r="I957">
        <v>-8512.89</v>
      </c>
      <c r="J957">
        <v>1755.86</v>
      </c>
      <c r="K957">
        <v>-1402</v>
      </c>
      <c r="L957">
        <v>-11388.4</v>
      </c>
      <c r="M957">
        <v>373.18400000000003</v>
      </c>
      <c r="N957">
        <v>-4219.42</v>
      </c>
      <c r="O957">
        <v>-9690.43</v>
      </c>
      <c r="P957">
        <v>1947.47</v>
      </c>
      <c r="Q957">
        <v>1844.16</v>
      </c>
      <c r="R957">
        <v>-10099.799999999999</v>
      </c>
      <c r="S957">
        <v>674.96400000000006</v>
      </c>
      <c r="T957">
        <v>-2874.67</v>
      </c>
    </row>
    <row r="958" spans="1:20" x14ac:dyDescent="0.15">
      <c r="A958">
        <v>954</v>
      </c>
      <c r="B958">
        <v>1</v>
      </c>
      <c r="C958">
        <v>-9306.3700000000008</v>
      </c>
      <c r="D958">
        <v>-2278.73</v>
      </c>
      <c r="E958">
        <v>-3255.35</v>
      </c>
      <c r="F958">
        <v>17567.3</v>
      </c>
      <c r="G958">
        <v>4189.79</v>
      </c>
      <c r="H958">
        <v>-7531.05</v>
      </c>
      <c r="I958">
        <v>-8552.39</v>
      </c>
      <c r="J958">
        <v>1876.06</v>
      </c>
      <c r="K958">
        <v>-1267.54</v>
      </c>
      <c r="L958">
        <v>-10612.6</v>
      </c>
      <c r="M958">
        <v>802.65700000000004</v>
      </c>
      <c r="N958">
        <v>-5085.13</v>
      </c>
      <c r="O958">
        <v>-10460.299999999999</v>
      </c>
      <c r="P958">
        <v>2524.08</v>
      </c>
      <c r="Q958">
        <v>1172.5899999999999</v>
      </c>
      <c r="R958">
        <v>-9739.24</v>
      </c>
      <c r="S958">
        <v>358.93</v>
      </c>
      <c r="T958">
        <v>-2022.37</v>
      </c>
    </row>
    <row r="959" spans="1:20" x14ac:dyDescent="0.15">
      <c r="A959">
        <v>955</v>
      </c>
      <c r="B959">
        <v>0</v>
      </c>
      <c r="C959">
        <v>-8991.19</v>
      </c>
      <c r="D959">
        <v>-1607.15</v>
      </c>
      <c r="E959">
        <v>-3475.59</v>
      </c>
      <c r="F959">
        <v>15116.3</v>
      </c>
      <c r="G959">
        <v>7008.99</v>
      </c>
      <c r="H959">
        <v>-7791.8</v>
      </c>
      <c r="I959">
        <v>-8669.2099999999991</v>
      </c>
      <c r="J959">
        <v>1838.25</v>
      </c>
      <c r="K959">
        <v>-1028.82</v>
      </c>
      <c r="L959">
        <v>-10215</v>
      </c>
      <c r="M959">
        <v>1551.54</v>
      </c>
      <c r="N959">
        <v>-6015.6</v>
      </c>
      <c r="O959">
        <v>-11115.1</v>
      </c>
      <c r="P959">
        <v>2725.84</v>
      </c>
      <c r="Q959">
        <v>636.31700000000001</v>
      </c>
      <c r="R959">
        <v>-9833.34</v>
      </c>
      <c r="S959">
        <v>158.86699999999999</v>
      </c>
      <c r="T959">
        <v>-2007.12</v>
      </c>
    </row>
    <row r="960" spans="1:20" x14ac:dyDescent="0.15">
      <c r="A960">
        <v>956</v>
      </c>
      <c r="B960">
        <v>1</v>
      </c>
      <c r="C960">
        <v>-8828.93</v>
      </c>
      <c r="D960">
        <v>-1186.8399999999999</v>
      </c>
      <c r="E960">
        <v>-3284</v>
      </c>
      <c r="F960">
        <v>14021.7</v>
      </c>
      <c r="G960">
        <v>9760.75</v>
      </c>
      <c r="H960">
        <v>-6420.16</v>
      </c>
      <c r="I960">
        <v>-8944.0499999999993</v>
      </c>
      <c r="J960">
        <v>1681.08</v>
      </c>
      <c r="K960">
        <v>-909.46199999999999</v>
      </c>
      <c r="L960">
        <v>-9919.1299999999992</v>
      </c>
      <c r="M960">
        <v>2284.5</v>
      </c>
      <c r="N960">
        <v>-6651.92</v>
      </c>
      <c r="O960">
        <v>-11454.7</v>
      </c>
      <c r="P960">
        <v>2803.15</v>
      </c>
      <c r="Q960">
        <v>473.21100000000001</v>
      </c>
      <c r="R960">
        <v>-10265.299999999999</v>
      </c>
      <c r="S960">
        <v>60.529800000000002</v>
      </c>
      <c r="T960">
        <v>-2621.56</v>
      </c>
    </row>
    <row r="961" spans="1:20" x14ac:dyDescent="0.15">
      <c r="A961">
        <v>957</v>
      </c>
      <c r="B961">
        <v>0</v>
      </c>
      <c r="C961">
        <v>-8965.07</v>
      </c>
      <c r="D961">
        <v>-1048.1500000000001</v>
      </c>
      <c r="E961">
        <v>-2964.57</v>
      </c>
      <c r="F961">
        <v>12287.3</v>
      </c>
      <c r="G961">
        <v>9679.1</v>
      </c>
      <c r="H961">
        <v>-4485.28</v>
      </c>
      <c r="I961">
        <v>-9260.93</v>
      </c>
      <c r="J961">
        <v>1348.26</v>
      </c>
      <c r="K961">
        <v>-753.14</v>
      </c>
      <c r="L961">
        <v>-9564.44</v>
      </c>
      <c r="M961">
        <v>2645.98</v>
      </c>
      <c r="N961">
        <v>-6757.89</v>
      </c>
      <c r="O961">
        <v>-11554.8</v>
      </c>
      <c r="P961">
        <v>2845.2</v>
      </c>
      <c r="Q961">
        <v>629.53200000000004</v>
      </c>
      <c r="R961">
        <v>-10721.8</v>
      </c>
      <c r="S961">
        <v>-77.312200000000004</v>
      </c>
      <c r="T961">
        <v>-2709.91</v>
      </c>
    </row>
    <row r="962" spans="1:20" x14ac:dyDescent="0.15">
      <c r="A962">
        <v>958</v>
      </c>
      <c r="B962">
        <v>1</v>
      </c>
      <c r="C962">
        <v>-8970.17</v>
      </c>
      <c r="D962">
        <v>-775.01800000000003</v>
      </c>
      <c r="E962">
        <v>-2845.2</v>
      </c>
      <c r="F962">
        <v>5015.83</v>
      </c>
      <c r="G962">
        <v>2525.3200000000002</v>
      </c>
      <c r="H962">
        <v>-1562.99</v>
      </c>
      <c r="I962">
        <v>-9634.11</v>
      </c>
      <c r="J962">
        <v>893.53300000000002</v>
      </c>
      <c r="K962">
        <v>-477.45699999999999</v>
      </c>
      <c r="L962">
        <v>-9227.3700000000008</v>
      </c>
      <c r="M962">
        <v>2647.68</v>
      </c>
      <c r="N962">
        <v>-6482.21</v>
      </c>
      <c r="O962">
        <v>-11710.2</v>
      </c>
      <c r="P962">
        <v>2650.23</v>
      </c>
      <c r="Q962">
        <v>653.95500000000004</v>
      </c>
      <c r="R962">
        <v>-11096.6</v>
      </c>
      <c r="S962">
        <v>-273.98599999999999</v>
      </c>
      <c r="T962">
        <v>-2451</v>
      </c>
    </row>
    <row r="963" spans="1:20" x14ac:dyDescent="0.15">
      <c r="A963">
        <v>959</v>
      </c>
      <c r="B963">
        <v>0</v>
      </c>
      <c r="C963">
        <v>-8675.16</v>
      </c>
      <c r="D963">
        <v>-591.72400000000005</v>
      </c>
      <c r="E963">
        <v>-2824.18</v>
      </c>
      <c r="F963">
        <v>-649.70600000000002</v>
      </c>
      <c r="G963">
        <v>-5108.22</v>
      </c>
      <c r="H963">
        <v>415.22699999999998</v>
      </c>
      <c r="I963">
        <v>-10108.200000000001</v>
      </c>
      <c r="J963">
        <v>400.99900000000002</v>
      </c>
      <c r="K963">
        <v>-238.73</v>
      </c>
      <c r="L963">
        <v>-9279.41</v>
      </c>
      <c r="M963">
        <v>2568.67</v>
      </c>
      <c r="N963">
        <v>-6050.2</v>
      </c>
      <c r="O963">
        <v>-12044.8</v>
      </c>
      <c r="P963">
        <v>2121.59</v>
      </c>
      <c r="Q963">
        <v>398.44900000000001</v>
      </c>
      <c r="R963">
        <v>-11530.3</v>
      </c>
      <c r="S963">
        <v>-453.03199999999998</v>
      </c>
      <c r="T963">
        <v>-2524.92</v>
      </c>
    </row>
    <row r="964" spans="1:20" x14ac:dyDescent="0.15">
      <c r="A964">
        <v>960</v>
      </c>
      <c r="B964">
        <v>1</v>
      </c>
      <c r="C964">
        <v>-8493.56</v>
      </c>
      <c r="D964">
        <v>-690.06</v>
      </c>
      <c r="E964">
        <v>-2863.68</v>
      </c>
      <c r="F964">
        <v>2206.46</v>
      </c>
      <c r="G964">
        <v>-4526.16</v>
      </c>
      <c r="H964">
        <v>-378.036</v>
      </c>
      <c r="I964">
        <v>-10466.299999999999</v>
      </c>
      <c r="J964">
        <v>-132.738</v>
      </c>
      <c r="K964">
        <v>-80.711200000000005</v>
      </c>
      <c r="L964">
        <v>-9713.11</v>
      </c>
      <c r="M964">
        <v>2412.35</v>
      </c>
      <c r="N964">
        <v>-5593.78</v>
      </c>
      <c r="O964">
        <v>-12265.9</v>
      </c>
      <c r="P964">
        <v>1197.06</v>
      </c>
      <c r="Q964">
        <v>101.74</v>
      </c>
      <c r="R964">
        <v>-11733.8</v>
      </c>
      <c r="S964">
        <v>-610.20000000000005</v>
      </c>
      <c r="T964">
        <v>-2802.3</v>
      </c>
    </row>
    <row r="965" spans="1:20" x14ac:dyDescent="0.15">
      <c r="A965">
        <v>961</v>
      </c>
      <c r="B965">
        <v>0</v>
      </c>
      <c r="C965">
        <v>-8512.89</v>
      </c>
      <c r="D965">
        <v>-653.96</v>
      </c>
      <c r="E965">
        <v>-2903.19</v>
      </c>
      <c r="F965">
        <v>5950.77</v>
      </c>
      <c r="G965">
        <v>1396.13</v>
      </c>
      <c r="H965">
        <v>-1533.03</v>
      </c>
      <c r="I965">
        <v>-10548.7</v>
      </c>
      <c r="J965">
        <v>-723.60500000000002</v>
      </c>
      <c r="K965">
        <v>173.941</v>
      </c>
      <c r="L965">
        <v>-9993.9</v>
      </c>
      <c r="M965">
        <v>2098.02</v>
      </c>
      <c r="N965">
        <v>-5392.85</v>
      </c>
      <c r="O965">
        <v>-12092.8</v>
      </c>
      <c r="P965">
        <v>71.602000000000004</v>
      </c>
      <c r="Q965">
        <v>-194.119</v>
      </c>
      <c r="R965">
        <v>-11558.2</v>
      </c>
      <c r="S965">
        <v>-846.37599999999998</v>
      </c>
      <c r="T965">
        <v>-2807.4</v>
      </c>
    </row>
    <row r="966" spans="1:20" x14ac:dyDescent="0.15">
      <c r="A966">
        <v>962</v>
      </c>
      <c r="B966">
        <v>1</v>
      </c>
      <c r="C966">
        <v>-8571.7199999999993</v>
      </c>
      <c r="D966">
        <v>-359.80399999999997</v>
      </c>
      <c r="E966">
        <v>-3097.3</v>
      </c>
      <c r="F966">
        <v>6965.38</v>
      </c>
      <c r="G966">
        <v>4851.4399999999996</v>
      </c>
      <c r="H966">
        <v>-1992.87</v>
      </c>
      <c r="I966">
        <v>-10508.3</v>
      </c>
      <c r="J966">
        <v>-1375.86</v>
      </c>
      <c r="K966">
        <v>452.17700000000002</v>
      </c>
      <c r="L966">
        <v>-9937.6200000000008</v>
      </c>
      <c r="M966">
        <v>1760.95</v>
      </c>
      <c r="N966">
        <v>-5353.34</v>
      </c>
      <c r="O966">
        <v>-11504.5</v>
      </c>
      <c r="P966">
        <v>-977.4</v>
      </c>
      <c r="Q966">
        <v>-452.17700000000002</v>
      </c>
      <c r="R966">
        <v>-11223.7</v>
      </c>
      <c r="S966">
        <v>-1103.58</v>
      </c>
      <c r="T966">
        <v>-2512.4</v>
      </c>
    </row>
    <row r="967" spans="1:20" x14ac:dyDescent="0.15">
      <c r="A967">
        <v>963</v>
      </c>
      <c r="B967">
        <v>0</v>
      </c>
      <c r="C967">
        <v>-8534.77</v>
      </c>
      <c r="D967">
        <v>-235.32499999999999</v>
      </c>
      <c r="E967">
        <v>-3414.19</v>
      </c>
      <c r="F967">
        <v>5878.27</v>
      </c>
      <c r="G967">
        <v>5987.7</v>
      </c>
      <c r="H967">
        <v>-2557.59</v>
      </c>
      <c r="I967">
        <v>-10373</v>
      </c>
      <c r="J967">
        <v>-1988.61</v>
      </c>
      <c r="K967">
        <v>591.721</v>
      </c>
      <c r="L967">
        <v>-9720.77</v>
      </c>
      <c r="M967">
        <v>1465.09</v>
      </c>
      <c r="N967">
        <v>-5333.17</v>
      </c>
      <c r="O967">
        <v>-10772.3</v>
      </c>
      <c r="P967">
        <v>-1654.94</v>
      </c>
      <c r="Q967">
        <v>-553.06899999999996</v>
      </c>
      <c r="R967">
        <v>-10847.9</v>
      </c>
      <c r="S967">
        <v>-1263.31</v>
      </c>
      <c r="T967">
        <v>-2427.42</v>
      </c>
    </row>
    <row r="968" spans="1:20" x14ac:dyDescent="0.15">
      <c r="A968">
        <v>964</v>
      </c>
      <c r="B968">
        <v>1</v>
      </c>
      <c r="C968">
        <v>-9207.76</v>
      </c>
      <c r="D968">
        <v>-1050.42</v>
      </c>
      <c r="E968">
        <v>-3748.7</v>
      </c>
      <c r="F968">
        <v>4056.51</v>
      </c>
      <c r="G968">
        <v>6601.59</v>
      </c>
      <c r="H968">
        <v>-2848.62</v>
      </c>
      <c r="I968">
        <v>-10019.200000000001</v>
      </c>
      <c r="J968">
        <v>-2542.52</v>
      </c>
      <c r="K968">
        <v>651.40499999999997</v>
      </c>
      <c r="L968">
        <v>-9464.42</v>
      </c>
      <c r="M968">
        <v>1071.75</v>
      </c>
      <c r="N968">
        <v>-5449.12</v>
      </c>
      <c r="O968">
        <v>-10120.1</v>
      </c>
      <c r="P968">
        <v>-1914.71</v>
      </c>
      <c r="Q968">
        <v>-533.74300000000005</v>
      </c>
      <c r="R968">
        <v>-10473.1</v>
      </c>
      <c r="S968">
        <v>-1303.6600000000001</v>
      </c>
      <c r="T968">
        <v>-2586.29</v>
      </c>
    </row>
    <row r="969" spans="1:20" x14ac:dyDescent="0.15">
      <c r="A969">
        <v>965</v>
      </c>
      <c r="B969">
        <v>0</v>
      </c>
      <c r="C969">
        <v>-9801.49</v>
      </c>
      <c r="D969">
        <v>-1797.9</v>
      </c>
      <c r="E969">
        <v>-3989.14</v>
      </c>
      <c r="F969">
        <v>3500.88</v>
      </c>
      <c r="G969">
        <v>5356.22</v>
      </c>
      <c r="H969">
        <v>-2395.6</v>
      </c>
      <c r="I969">
        <v>-9623.2900000000009</v>
      </c>
      <c r="J969">
        <v>-2940.13</v>
      </c>
      <c r="K969">
        <v>594.28200000000004</v>
      </c>
      <c r="L969">
        <v>-9226.5400000000009</v>
      </c>
      <c r="M969">
        <v>597.697</v>
      </c>
      <c r="N969">
        <v>-5666.82</v>
      </c>
      <c r="O969">
        <v>-9565.32</v>
      </c>
      <c r="P969">
        <v>-1897.94</v>
      </c>
      <c r="Q969">
        <v>-494.23899999999998</v>
      </c>
      <c r="R969">
        <v>-10058.700000000001</v>
      </c>
      <c r="S969">
        <v>-1245.69</v>
      </c>
      <c r="T969">
        <v>-2530.88</v>
      </c>
    </row>
    <row r="970" spans="1:20" x14ac:dyDescent="0.15">
      <c r="A970">
        <v>966</v>
      </c>
      <c r="B970">
        <v>1</v>
      </c>
      <c r="C970">
        <v>-9251.84</v>
      </c>
      <c r="D970">
        <v>-1681.1</v>
      </c>
      <c r="E970">
        <v>-4029.5</v>
      </c>
      <c r="F970">
        <v>3491.49</v>
      </c>
      <c r="G970">
        <v>3532.17</v>
      </c>
      <c r="H970">
        <v>-2036.64</v>
      </c>
      <c r="I970">
        <v>-9229.1</v>
      </c>
      <c r="J970">
        <v>-3139.36</v>
      </c>
      <c r="K970">
        <v>494.23899999999998</v>
      </c>
      <c r="L970">
        <v>-8971.0400000000009</v>
      </c>
      <c r="M970">
        <v>239.59299999999999</v>
      </c>
      <c r="N970">
        <v>-5825.7</v>
      </c>
      <c r="O970">
        <v>-9149.24</v>
      </c>
      <c r="P970">
        <v>-1720.6</v>
      </c>
      <c r="Q970">
        <v>-512.71</v>
      </c>
      <c r="R970">
        <v>-9624.15</v>
      </c>
      <c r="S970">
        <v>-1107.8499999999999</v>
      </c>
      <c r="T970">
        <v>-2332.5</v>
      </c>
    </row>
    <row r="971" spans="1:20" x14ac:dyDescent="0.15">
      <c r="A971">
        <v>967</v>
      </c>
      <c r="B971">
        <v>0</v>
      </c>
      <c r="C971">
        <v>-8888.61</v>
      </c>
      <c r="D971">
        <v>-1580.2</v>
      </c>
      <c r="E971">
        <v>-4126.13</v>
      </c>
      <c r="F971">
        <v>3674.81</v>
      </c>
      <c r="G971">
        <v>2514.12</v>
      </c>
      <c r="H971">
        <v>-1935.74</v>
      </c>
      <c r="I971">
        <v>-8755.9</v>
      </c>
      <c r="J971">
        <v>-3141.92</v>
      </c>
      <c r="K971">
        <v>474.05900000000003</v>
      </c>
      <c r="L971">
        <v>-8635.67</v>
      </c>
      <c r="M971">
        <v>157.16499999999999</v>
      </c>
      <c r="N971">
        <v>-5905.56</v>
      </c>
      <c r="O971">
        <v>-8870.99</v>
      </c>
      <c r="P971">
        <v>-1561.73</v>
      </c>
      <c r="Q971">
        <v>-649.69399999999996</v>
      </c>
      <c r="R971">
        <v>-9228.25</v>
      </c>
      <c r="S971">
        <v>-930.50300000000004</v>
      </c>
      <c r="T971">
        <v>-2251.7800000000002</v>
      </c>
    </row>
    <row r="972" spans="1:20" x14ac:dyDescent="0.15">
      <c r="A972">
        <v>968</v>
      </c>
      <c r="B972">
        <v>1</v>
      </c>
      <c r="C972">
        <v>-8830.64</v>
      </c>
      <c r="D972">
        <v>-1676.82</v>
      </c>
      <c r="E972">
        <v>-4304.33</v>
      </c>
      <c r="F972">
        <v>3595.8</v>
      </c>
      <c r="G972">
        <v>1826.64</v>
      </c>
      <c r="H972">
        <v>-2225.61</v>
      </c>
      <c r="I972">
        <v>-8261.67</v>
      </c>
      <c r="J972">
        <v>-2984.76</v>
      </c>
      <c r="K972">
        <v>454.73500000000001</v>
      </c>
      <c r="L972">
        <v>-8338.11</v>
      </c>
      <c r="M972">
        <v>274.822</v>
      </c>
      <c r="N972">
        <v>-5945.06</v>
      </c>
      <c r="O972">
        <v>-8712.1200000000008</v>
      </c>
      <c r="P972">
        <v>-1501.19</v>
      </c>
      <c r="Q972">
        <v>-808.56700000000001</v>
      </c>
      <c r="R972">
        <v>-8872.7099999999991</v>
      </c>
      <c r="S972">
        <v>-732.98199999999997</v>
      </c>
      <c r="T972">
        <v>-2251.7800000000002</v>
      </c>
    </row>
    <row r="973" spans="1:20" x14ac:dyDescent="0.15">
      <c r="A973">
        <v>969</v>
      </c>
      <c r="B973">
        <v>0</v>
      </c>
      <c r="C973">
        <v>-8847.39</v>
      </c>
      <c r="D973">
        <v>-1758.4</v>
      </c>
      <c r="E973">
        <v>-4307.75</v>
      </c>
      <c r="F973">
        <v>3594.09</v>
      </c>
      <c r="G973">
        <v>455.13099999999997</v>
      </c>
      <c r="H973">
        <v>-2702.23</v>
      </c>
      <c r="I973">
        <v>-7864.91</v>
      </c>
      <c r="J973">
        <v>-2767.92</v>
      </c>
      <c r="K973">
        <v>434.55399999999997</v>
      </c>
      <c r="L973">
        <v>-8139.73</v>
      </c>
      <c r="M973">
        <v>374.86799999999999</v>
      </c>
      <c r="N973">
        <v>-5965.24</v>
      </c>
      <c r="O973">
        <v>-8651.58</v>
      </c>
      <c r="P973">
        <v>-1559.16</v>
      </c>
      <c r="Q973">
        <v>-965.72699999999998</v>
      </c>
      <c r="R973">
        <v>-8497.85</v>
      </c>
      <c r="S973">
        <v>-535.46</v>
      </c>
      <c r="T973">
        <v>-2193.81</v>
      </c>
    </row>
    <row r="974" spans="1:20" x14ac:dyDescent="0.15">
      <c r="A974">
        <v>970</v>
      </c>
      <c r="B974">
        <v>1</v>
      </c>
      <c r="C974">
        <v>-8734.8799999999992</v>
      </c>
      <c r="D974">
        <v>-1796.19</v>
      </c>
      <c r="E974">
        <v>-4207.7</v>
      </c>
      <c r="F974">
        <v>3750.39</v>
      </c>
      <c r="G974">
        <v>-687.47500000000002</v>
      </c>
      <c r="H974">
        <v>-2845.21</v>
      </c>
      <c r="I974">
        <v>-7510.23</v>
      </c>
      <c r="J974">
        <v>-2569.54</v>
      </c>
      <c r="K974">
        <v>434.55399999999997</v>
      </c>
      <c r="L974">
        <v>-7904.42</v>
      </c>
      <c r="M974">
        <v>433.69600000000003</v>
      </c>
      <c r="N974">
        <v>-5907.27</v>
      </c>
      <c r="O974">
        <v>-8593.61</v>
      </c>
      <c r="P974">
        <v>-1619.7</v>
      </c>
      <c r="Q974">
        <v>-1163.25</v>
      </c>
      <c r="R974">
        <v>-8044.83</v>
      </c>
      <c r="S974">
        <v>-337.93700000000001</v>
      </c>
      <c r="T974">
        <v>-2094.62</v>
      </c>
    </row>
    <row r="975" spans="1:20" x14ac:dyDescent="0.15">
      <c r="A975">
        <v>971</v>
      </c>
      <c r="B975">
        <v>0</v>
      </c>
      <c r="C975">
        <v>-8552.39</v>
      </c>
      <c r="D975">
        <v>-1779.44</v>
      </c>
      <c r="E975">
        <v>-4284.1400000000003</v>
      </c>
      <c r="F975">
        <v>3697.57</v>
      </c>
      <c r="G975">
        <v>-1584.07</v>
      </c>
      <c r="H975">
        <v>-3075.37</v>
      </c>
      <c r="I975">
        <v>-7153.83</v>
      </c>
      <c r="J975">
        <v>-2450.16</v>
      </c>
      <c r="K975">
        <v>473.20100000000002</v>
      </c>
      <c r="L975">
        <v>-7549.73</v>
      </c>
      <c r="M975">
        <v>512.70600000000002</v>
      </c>
      <c r="N975">
        <v>-5846.73</v>
      </c>
      <c r="O975">
        <v>-8475.09</v>
      </c>
      <c r="P975">
        <v>-1581.06</v>
      </c>
      <c r="Q975">
        <v>-1322.13</v>
      </c>
      <c r="R975">
        <v>-7550.59</v>
      </c>
      <c r="S975">
        <v>-159.73699999999999</v>
      </c>
      <c r="T975">
        <v>-2015.61</v>
      </c>
    </row>
    <row r="976" spans="1:20" x14ac:dyDescent="0.15">
      <c r="A976">
        <v>972</v>
      </c>
      <c r="B976">
        <v>1</v>
      </c>
      <c r="C976">
        <v>-8611.2199999999993</v>
      </c>
      <c r="D976">
        <v>-1640.74</v>
      </c>
      <c r="E976">
        <v>-4443.0200000000004</v>
      </c>
      <c r="F976">
        <v>3805.78</v>
      </c>
      <c r="G976">
        <v>-1809.07</v>
      </c>
      <c r="H976">
        <v>-3126.04</v>
      </c>
      <c r="I976">
        <v>-6837.79</v>
      </c>
      <c r="J976">
        <v>-2293.86</v>
      </c>
      <c r="K976">
        <v>474.91800000000001</v>
      </c>
      <c r="L976">
        <v>-7154.69</v>
      </c>
      <c r="M976">
        <v>591.71500000000003</v>
      </c>
      <c r="N976">
        <v>-5866.05</v>
      </c>
      <c r="O976">
        <v>-8298.61</v>
      </c>
      <c r="P976">
        <v>-1386.11</v>
      </c>
      <c r="Q976">
        <v>-1421.32</v>
      </c>
      <c r="R976">
        <v>-7095.86</v>
      </c>
      <c r="S976">
        <v>-1.7182599999999999</v>
      </c>
      <c r="T976">
        <v>-1955.92</v>
      </c>
    </row>
    <row r="977" spans="1:20" x14ac:dyDescent="0.15">
      <c r="A977">
        <v>973</v>
      </c>
      <c r="B977">
        <v>0</v>
      </c>
      <c r="C977">
        <v>-8651.58</v>
      </c>
      <c r="D977">
        <v>-1522.23</v>
      </c>
      <c r="E977">
        <v>-4542.21</v>
      </c>
      <c r="F977">
        <v>4340.38</v>
      </c>
      <c r="G977">
        <v>88.424700000000001</v>
      </c>
      <c r="H977">
        <v>-2574.6999999999998</v>
      </c>
      <c r="I977">
        <v>-6541.07</v>
      </c>
      <c r="J977">
        <v>-2095.48</v>
      </c>
      <c r="K977">
        <v>415.23200000000003</v>
      </c>
      <c r="L977">
        <v>-6778.96</v>
      </c>
      <c r="M977">
        <v>786.66</v>
      </c>
      <c r="N977">
        <v>-5963.52</v>
      </c>
      <c r="O977">
        <v>-8158.2</v>
      </c>
      <c r="P977">
        <v>-1108.72</v>
      </c>
      <c r="Q977">
        <v>-1461.68</v>
      </c>
      <c r="R977">
        <v>-6738.6</v>
      </c>
      <c r="S977">
        <v>156.30000000000001</v>
      </c>
      <c r="T977">
        <v>-1935.74</v>
      </c>
    </row>
    <row r="978" spans="1:20" x14ac:dyDescent="0.15">
      <c r="A978">
        <v>974</v>
      </c>
      <c r="B978">
        <v>1</v>
      </c>
      <c r="C978">
        <v>-8728.8700000000008</v>
      </c>
      <c r="D978">
        <v>-1345.75</v>
      </c>
      <c r="E978">
        <v>-4505.28</v>
      </c>
      <c r="F978">
        <v>4408.67</v>
      </c>
      <c r="G978">
        <v>805.58600000000001</v>
      </c>
      <c r="H978">
        <v>-2309.75</v>
      </c>
      <c r="I978">
        <v>-6283.87</v>
      </c>
      <c r="J978">
        <v>-1995.43</v>
      </c>
      <c r="K978">
        <v>414.37200000000001</v>
      </c>
      <c r="L978">
        <v>-6539.36</v>
      </c>
      <c r="M978">
        <v>1083.3699999999999</v>
      </c>
      <c r="N978">
        <v>-6160.19</v>
      </c>
      <c r="O978">
        <v>-8080.05</v>
      </c>
      <c r="P978">
        <v>-968.30100000000004</v>
      </c>
      <c r="Q978">
        <v>-1481</v>
      </c>
      <c r="R978">
        <v>-6462.07</v>
      </c>
      <c r="S978">
        <v>314.31900000000002</v>
      </c>
      <c r="T978">
        <v>-1935.74</v>
      </c>
    </row>
    <row r="979" spans="1:20" x14ac:dyDescent="0.15">
      <c r="A979">
        <v>975</v>
      </c>
      <c r="B979">
        <v>0</v>
      </c>
      <c r="C979">
        <v>-8828.92</v>
      </c>
      <c r="D979">
        <v>-1166.69</v>
      </c>
      <c r="E979">
        <v>-4347.26</v>
      </c>
      <c r="F979">
        <v>4536.18</v>
      </c>
      <c r="G979">
        <v>562.05799999999999</v>
      </c>
      <c r="H979">
        <v>-1887.25</v>
      </c>
      <c r="I979">
        <v>-6066.16</v>
      </c>
      <c r="J979">
        <v>-1897.96</v>
      </c>
      <c r="K979">
        <v>395.91</v>
      </c>
      <c r="L979">
        <v>-6440.16</v>
      </c>
      <c r="M979">
        <v>1166.69</v>
      </c>
      <c r="N979">
        <v>-6397.22</v>
      </c>
      <c r="O979">
        <v>-8019.5</v>
      </c>
      <c r="P979">
        <v>-967.44</v>
      </c>
      <c r="Q979">
        <v>-1481.87</v>
      </c>
      <c r="R979">
        <v>-6166.21</v>
      </c>
      <c r="S979">
        <v>433.69299999999998</v>
      </c>
      <c r="T979">
        <v>-1916.42</v>
      </c>
    </row>
    <row r="980" spans="1:20" x14ac:dyDescent="0.15">
      <c r="A980">
        <v>976</v>
      </c>
      <c r="B980">
        <v>1</v>
      </c>
      <c r="C980">
        <v>-8849.1</v>
      </c>
      <c r="D980">
        <v>-1067.49</v>
      </c>
      <c r="E980">
        <v>-4227.8900000000003</v>
      </c>
      <c r="F980">
        <v>5148.93</v>
      </c>
      <c r="G980">
        <v>1085.95</v>
      </c>
      <c r="H980">
        <v>-1324.71</v>
      </c>
      <c r="I980">
        <v>-5887.96</v>
      </c>
      <c r="J980">
        <v>-1759.26</v>
      </c>
      <c r="K980">
        <v>239.614</v>
      </c>
      <c r="L980">
        <v>-3269.69</v>
      </c>
      <c r="M980">
        <v>565.13099999999997</v>
      </c>
      <c r="N980">
        <v>-3330.24</v>
      </c>
      <c r="O980">
        <v>-8019.5</v>
      </c>
      <c r="P980">
        <v>-871.69299999999998</v>
      </c>
      <c r="Q980">
        <v>-1461.68</v>
      </c>
      <c r="R980">
        <v>-5908.14</v>
      </c>
      <c r="S980">
        <v>512.70299999999997</v>
      </c>
      <c r="T980">
        <v>-1896.24</v>
      </c>
    </row>
    <row r="981" spans="1:20" x14ac:dyDescent="0.15">
      <c r="A981">
        <v>977</v>
      </c>
      <c r="B981">
        <v>0</v>
      </c>
      <c r="C981">
        <v>-8849.1</v>
      </c>
      <c r="D981">
        <v>-930.52099999999996</v>
      </c>
      <c r="E981">
        <v>-4148.88</v>
      </c>
      <c r="F981">
        <v>5471</v>
      </c>
      <c r="G981">
        <v>236.67500000000001</v>
      </c>
      <c r="H981">
        <v>-1360.76</v>
      </c>
      <c r="I981">
        <v>-5729.94</v>
      </c>
      <c r="J981">
        <v>-1621.43</v>
      </c>
      <c r="K981">
        <v>99.193399999999997</v>
      </c>
      <c r="L981">
        <v>0</v>
      </c>
      <c r="M981">
        <v>0</v>
      </c>
      <c r="N981">
        <v>0</v>
      </c>
      <c r="O981">
        <v>-8019.5</v>
      </c>
      <c r="P981">
        <v>-711.95100000000002</v>
      </c>
      <c r="Q981">
        <v>-1442.36</v>
      </c>
      <c r="R981">
        <v>-5710.62</v>
      </c>
      <c r="S981">
        <v>611.03300000000002</v>
      </c>
      <c r="T981">
        <v>-1915.56</v>
      </c>
    </row>
    <row r="982" spans="1:20" x14ac:dyDescent="0.15">
      <c r="A982">
        <v>978</v>
      </c>
      <c r="B982">
        <v>1</v>
      </c>
      <c r="C982">
        <v>-8887.75</v>
      </c>
      <c r="D982">
        <v>-752.31899999999996</v>
      </c>
      <c r="E982">
        <v>-4147.16</v>
      </c>
      <c r="F982">
        <v>6090.14</v>
      </c>
      <c r="G982">
        <v>-111.27</v>
      </c>
      <c r="H982">
        <v>-1171.8599999999999</v>
      </c>
      <c r="I982">
        <v>-5552.6</v>
      </c>
      <c r="J982">
        <v>-1521.37</v>
      </c>
      <c r="K982">
        <v>40.3675</v>
      </c>
      <c r="L982">
        <v>0</v>
      </c>
      <c r="M982">
        <v>0</v>
      </c>
      <c r="N982">
        <v>0</v>
      </c>
      <c r="O982">
        <v>-7884.25</v>
      </c>
      <c r="P982">
        <v>-671.58399999999995</v>
      </c>
      <c r="Q982">
        <v>-1402.86</v>
      </c>
      <c r="R982">
        <v>-5609.7</v>
      </c>
      <c r="S982">
        <v>729.54700000000003</v>
      </c>
      <c r="T982">
        <v>-1935.74</v>
      </c>
    </row>
    <row r="983" spans="1:20" x14ac:dyDescent="0.15">
      <c r="A983">
        <v>979</v>
      </c>
      <c r="B983">
        <v>0</v>
      </c>
      <c r="C983">
        <v>-9005.4</v>
      </c>
      <c r="D983">
        <v>-594.29999999999995</v>
      </c>
      <c r="E983">
        <v>-4148.88</v>
      </c>
      <c r="F983">
        <v>7179.54</v>
      </c>
      <c r="G983">
        <v>667.26800000000003</v>
      </c>
      <c r="H983">
        <v>-907.75</v>
      </c>
      <c r="I983">
        <v>-5413.04</v>
      </c>
      <c r="J983">
        <v>-1404.58</v>
      </c>
      <c r="K983">
        <v>57.962800000000001</v>
      </c>
      <c r="L983">
        <v>0</v>
      </c>
      <c r="M983">
        <v>0</v>
      </c>
      <c r="N983">
        <v>0</v>
      </c>
      <c r="O983">
        <v>-7549.76</v>
      </c>
      <c r="P983">
        <v>-613.62099999999998</v>
      </c>
      <c r="Q983">
        <v>-1363.35</v>
      </c>
      <c r="R983">
        <v>-5551.74</v>
      </c>
      <c r="S983">
        <v>828.74</v>
      </c>
      <c r="T983">
        <v>-1993.7</v>
      </c>
    </row>
    <row r="984" spans="1:20" x14ac:dyDescent="0.15">
      <c r="A984">
        <v>980</v>
      </c>
      <c r="B984">
        <v>1</v>
      </c>
      <c r="C984">
        <v>-9028.17</v>
      </c>
      <c r="D984">
        <v>-513.56399999999996</v>
      </c>
      <c r="E984">
        <v>-4011.91</v>
      </c>
      <c r="F984">
        <v>7721.92</v>
      </c>
      <c r="G984">
        <v>308.81</v>
      </c>
      <c r="H984">
        <v>-1064.04</v>
      </c>
      <c r="I984">
        <v>-5276.07</v>
      </c>
      <c r="J984">
        <v>-1265.02</v>
      </c>
      <c r="K984">
        <v>157.15600000000001</v>
      </c>
      <c r="L984">
        <v>-2898.1</v>
      </c>
      <c r="M984">
        <v>193.20599999999999</v>
      </c>
      <c r="N984">
        <v>-2878.78</v>
      </c>
      <c r="O984">
        <v>-7174.03</v>
      </c>
      <c r="P984">
        <v>-630.35199999999998</v>
      </c>
      <c r="Q984">
        <v>-1323.85</v>
      </c>
      <c r="R984">
        <v>-5433.22</v>
      </c>
      <c r="S984">
        <v>888.42899999999997</v>
      </c>
      <c r="T984">
        <v>-2073.58</v>
      </c>
    </row>
    <row r="985" spans="1:20" x14ac:dyDescent="0.15">
      <c r="A985">
        <v>981</v>
      </c>
      <c r="B985">
        <v>0</v>
      </c>
      <c r="C985">
        <v>-8851.7000000000007</v>
      </c>
      <c r="D985">
        <v>-513.56399999999996</v>
      </c>
      <c r="E985">
        <v>-3930.31</v>
      </c>
      <c r="F985">
        <v>7859.75</v>
      </c>
      <c r="G985">
        <v>-450.41800000000001</v>
      </c>
      <c r="H985">
        <v>-1281.75</v>
      </c>
      <c r="I985">
        <v>-5117.1899999999996</v>
      </c>
      <c r="J985">
        <v>-1263.29</v>
      </c>
      <c r="K985">
        <v>216.845</v>
      </c>
      <c r="L985">
        <v>-6022.34</v>
      </c>
      <c r="M985">
        <v>317.76799999999997</v>
      </c>
      <c r="N985">
        <v>-5924.88</v>
      </c>
      <c r="O985">
        <v>-6818.49</v>
      </c>
      <c r="P985">
        <v>-807.69</v>
      </c>
      <c r="Q985">
        <v>-1361.62</v>
      </c>
      <c r="R985">
        <v>-5314.71</v>
      </c>
      <c r="S985">
        <v>927.93399999999997</v>
      </c>
      <c r="T985">
        <v>-2132.4</v>
      </c>
    </row>
    <row r="986" spans="1:20" x14ac:dyDescent="0.15">
      <c r="A986">
        <v>982</v>
      </c>
      <c r="B986">
        <v>1</v>
      </c>
      <c r="C986">
        <v>-8788.5499999999993</v>
      </c>
      <c r="D986">
        <v>-494.24400000000003</v>
      </c>
      <c r="E986">
        <v>-4008.45</v>
      </c>
      <c r="F986">
        <v>8500.77</v>
      </c>
      <c r="G986">
        <v>-496.84</v>
      </c>
      <c r="H986">
        <v>-1401.99</v>
      </c>
      <c r="I986">
        <v>-4979.3500000000004</v>
      </c>
      <c r="J986">
        <v>-1265.02</v>
      </c>
      <c r="K986">
        <v>217.71</v>
      </c>
      <c r="L986">
        <v>-6161.9</v>
      </c>
      <c r="M986">
        <v>63.1511</v>
      </c>
      <c r="N986">
        <v>-5926.6</v>
      </c>
      <c r="O986">
        <v>-6462.95</v>
      </c>
      <c r="P986">
        <v>-889.29399999999998</v>
      </c>
      <c r="Q986">
        <v>-1422.18</v>
      </c>
      <c r="R986">
        <v>-5254.16</v>
      </c>
      <c r="S986">
        <v>1006.08</v>
      </c>
      <c r="T986">
        <v>-2211.41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4"/>
  <sheetViews>
    <sheetView tabSelected="1" workbookViewId="0">
      <selection activeCell="W14" sqref="W1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-14145</v>
      </c>
      <c r="D5">
        <v>-19328.099999999999</v>
      </c>
      <c r="E5">
        <v>5080.3500000000004</v>
      </c>
      <c r="F5">
        <v>10896.6</v>
      </c>
      <c r="G5">
        <v>-849.92</v>
      </c>
      <c r="H5">
        <v>-1938</v>
      </c>
      <c r="I5">
        <v>-8135.76</v>
      </c>
      <c r="J5">
        <v>-1799.17</v>
      </c>
      <c r="K5">
        <v>-59.821100000000001</v>
      </c>
      <c r="L5">
        <v>-7582.69</v>
      </c>
      <c r="M5">
        <v>770.91</v>
      </c>
      <c r="N5">
        <v>-6102.95</v>
      </c>
      <c r="O5">
        <v>-9122.26</v>
      </c>
      <c r="P5">
        <v>215.58600000000001</v>
      </c>
      <c r="Q5">
        <v>-1562.14</v>
      </c>
      <c r="R5">
        <v>-8037.56</v>
      </c>
      <c r="S5">
        <v>1520.38</v>
      </c>
      <c r="T5">
        <v>-3791.35</v>
      </c>
      <c r="U5">
        <v>12</v>
      </c>
      <c r="W5">
        <v>92</v>
      </c>
    </row>
    <row r="6" spans="1:24" x14ac:dyDescent="0.15">
      <c r="A6">
        <v>2</v>
      </c>
      <c r="B6">
        <v>1</v>
      </c>
      <c r="C6">
        <v>-13814.3</v>
      </c>
      <c r="D6">
        <v>-17657.5</v>
      </c>
      <c r="E6">
        <v>5131.12</v>
      </c>
      <c r="F6">
        <v>11217.1</v>
      </c>
      <c r="G6">
        <v>-848.79200000000003</v>
      </c>
      <c r="H6">
        <v>-1837.54</v>
      </c>
      <c r="I6">
        <v>-8293.7800000000007</v>
      </c>
      <c r="J6">
        <v>-1699.84</v>
      </c>
      <c r="K6">
        <v>-58.693399999999997</v>
      </c>
      <c r="L6">
        <v>-7817.46</v>
      </c>
      <c r="M6">
        <v>731.40499999999997</v>
      </c>
      <c r="N6">
        <v>-6084.89</v>
      </c>
      <c r="O6">
        <v>-9301.7199999999993</v>
      </c>
      <c r="P6">
        <v>180.59200000000001</v>
      </c>
      <c r="Q6">
        <v>-1577.94</v>
      </c>
      <c r="R6">
        <v>-8098.51</v>
      </c>
      <c r="S6">
        <v>1483.13</v>
      </c>
      <c r="T6">
        <v>-3831.98</v>
      </c>
      <c r="U6">
        <v>172</v>
      </c>
      <c r="W6">
        <v>250</v>
      </c>
    </row>
    <row r="7" spans="1:24" x14ac:dyDescent="0.15">
      <c r="A7">
        <v>3</v>
      </c>
      <c r="B7">
        <v>0</v>
      </c>
      <c r="C7">
        <v>-13607.8</v>
      </c>
      <c r="D7">
        <v>-14146.1</v>
      </c>
      <c r="E7">
        <v>3738.29</v>
      </c>
      <c r="F7">
        <v>11356</v>
      </c>
      <c r="G7">
        <v>-811.54399999999998</v>
      </c>
      <c r="H7">
        <v>-1798.04</v>
      </c>
      <c r="I7">
        <v>-8470.99</v>
      </c>
      <c r="J7">
        <v>-1620.83</v>
      </c>
      <c r="K7">
        <v>-79.009900000000002</v>
      </c>
      <c r="L7">
        <v>-8114.31</v>
      </c>
      <c r="M7">
        <v>691.90099999999995</v>
      </c>
      <c r="N7">
        <v>-6044.25</v>
      </c>
      <c r="O7">
        <v>-9420.23</v>
      </c>
      <c r="P7">
        <v>155.76300000000001</v>
      </c>
      <c r="Q7">
        <v>-1812.71</v>
      </c>
      <c r="R7">
        <v>-8156.08</v>
      </c>
      <c r="S7">
        <v>1383.8</v>
      </c>
      <c r="T7">
        <v>-3793.6</v>
      </c>
      <c r="U7">
        <v>329</v>
      </c>
      <c r="W7">
        <v>407</v>
      </c>
    </row>
    <row r="8" spans="1:24" x14ac:dyDescent="0.15">
      <c r="A8">
        <v>4</v>
      </c>
      <c r="B8">
        <v>1</v>
      </c>
      <c r="C8">
        <v>-15606.7</v>
      </c>
      <c r="D8">
        <v>-8840.1</v>
      </c>
      <c r="E8">
        <v>2153.59</v>
      </c>
      <c r="F8">
        <v>11647.2</v>
      </c>
      <c r="G8">
        <v>-788.97</v>
      </c>
      <c r="H8">
        <v>-1835.29</v>
      </c>
      <c r="I8">
        <v>-8668.51</v>
      </c>
      <c r="J8">
        <v>-1656.95</v>
      </c>
      <c r="K8">
        <v>-79.009900000000002</v>
      </c>
      <c r="L8">
        <v>-8371.66</v>
      </c>
      <c r="M8">
        <v>652.39599999999996</v>
      </c>
      <c r="N8">
        <v>-6025.07</v>
      </c>
      <c r="O8">
        <v>-9519.56</v>
      </c>
      <c r="P8">
        <v>256.21699999999998</v>
      </c>
      <c r="Q8">
        <v>-2109.56</v>
      </c>
      <c r="R8">
        <v>-8293.7800000000007</v>
      </c>
      <c r="S8">
        <v>1381.54</v>
      </c>
      <c r="T8">
        <v>-3733.78</v>
      </c>
      <c r="U8">
        <v>485</v>
      </c>
      <c r="W8">
        <v>562</v>
      </c>
    </row>
    <row r="9" spans="1:24" x14ac:dyDescent="0.15">
      <c r="A9">
        <v>5</v>
      </c>
      <c r="B9">
        <v>0</v>
      </c>
      <c r="C9">
        <v>-14742.2</v>
      </c>
      <c r="D9">
        <v>-7547.65</v>
      </c>
      <c r="E9">
        <v>347.67099999999999</v>
      </c>
      <c r="F9">
        <v>12063.7</v>
      </c>
      <c r="G9">
        <v>-695.29</v>
      </c>
      <c r="H9">
        <v>-1953.8</v>
      </c>
      <c r="I9">
        <v>-8846.84</v>
      </c>
      <c r="J9">
        <v>-1891.72</v>
      </c>
      <c r="K9">
        <v>16.9283</v>
      </c>
      <c r="L9">
        <v>-8647.06</v>
      </c>
      <c r="M9">
        <v>612.89099999999996</v>
      </c>
      <c r="N9">
        <v>-6023.94</v>
      </c>
      <c r="O9">
        <v>-9694.51</v>
      </c>
      <c r="P9">
        <v>238.15899999999999</v>
      </c>
      <c r="Q9">
        <v>-2405.2800000000002</v>
      </c>
      <c r="R9">
        <v>-8528.5400000000009</v>
      </c>
      <c r="S9">
        <v>1422.18</v>
      </c>
      <c r="T9">
        <v>-3751.84</v>
      </c>
      <c r="U9">
        <v>640</v>
      </c>
      <c r="W9">
        <v>719</v>
      </c>
    </row>
    <row r="10" spans="1:24" x14ac:dyDescent="0.15">
      <c r="A10">
        <v>6</v>
      </c>
      <c r="B10">
        <v>1</v>
      </c>
      <c r="C10">
        <v>-12267.9</v>
      </c>
      <c r="D10">
        <v>-10674.2</v>
      </c>
      <c r="E10">
        <v>-981.97199999999998</v>
      </c>
      <c r="F10">
        <v>13071.6</v>
      </c>
      <c r="G10">
        <v>-361.19600000000003</v>
      </c>
      <c r="H10">
        <v>-1995.56</v>
      </c>
      <c r="I10">
        <v>-9024.0499999999993</v>
      </c>
      <c r="J10">
        <v>-2188.5700000000002</v>
      </c>
      <c r="K10">
        <v>156.88900000000001</v>
      </c>
      <c r="L10">
        <v>-8943.91</v>
      </c>
      <c r="M10">
        <v>554.19899999999996</v>
      </c>
      <c r="N10">
        <v>-6101.82</v>
      </c>
      <c r="O10">
        <v>-9855.92</v>
      </c>
      <c r="P10">
        <v>178.33699999999999</v>
      </c>
      <c r="Q10">
        <v>-2721.32</v>
      </c>
      <c r="R10">
        <v>-8940.52</v>
      </c>
      <c r="S10">
        <v>1422.18</v>
      </c>
      <c r="T10">
        <v>-3773.29</v>
      </c>
      <c r="U10">
        <v>799</v>
      </c>
      <c r="W10">
        <v>878</v>
      </c>
    </row>
    <row r="11" spans="1:24" x14ac:dyDescent="0.15">
      <c r="A11">
        <v>7</v>
      </c>
      <c r="B11">
        <v>0</v>
      </c>
      <c r="C11">
        <v>-12265.8</v>
      </c>
      <c r="D11">
        <v>-11217.2</v>
      </c>
      <c r="E11">
        <v>-878.15599999999995</v>
      </c>
      <c r="F11">
        <v>14079.5</v>
      </c>
      <c r="G11">
        <v>72.224500000000006</v>
      </c>
      <c r="H11">
        <v>-2205.4899999999998</v>
      </c>
      <c r="I11">
        <v>-9183.2000000000007</v>
      </c>
      <c r="J11">
        <v>-2445.91</v>
      </c>
      <c r="K11">
        <v>235.899</v>
      </c>
      <c r="L11">
        <v>-9028.57</v>
      </c>
      <c r="M11">
        <v>417.62900000000002</v>
      </c>
      <c r="N11">
        <v>-6201.14</v>
      </c>
      <c r="O11">
        <v>-9857.0400000000009</v>
      </c>
      <c r="P11">
        <v>177.20699999999999</v>
      </c>
      <c r="Q11">
        <v>-3056.54</v>
      </c>
      <c r="R11">
        <v>-9338.9599999999991</v>
      </c>
      <c r="S11">
        <v>1422.18</v>
      </c>
      <c r="T11">
        <v>-3752.97</v>
      </c>
      <c r="U11">
        <v>959</v>
      </c>
      <c r="W11">
        <v>1039</v>
      </c>
    </row>
    <row r="12" spans="1:24" x14ac:dyDescent="0.15">
      <c r="A12">
        <v>8</v>
      </c>
      <c r="B12">
        <v>1</v>
      </c>
      <c r="C12">
        <v>-9963.26</v>
      </c>
      <c r="D12">
        <v>-8208.17</v>
      </c>
      <c r="E12">
        <v>-1435.66</v>
      </c>
      <c r="F12">
        <v>13991.5</v>
      </c>
      <c r="G12">
        <v>1294.56</v>
      </c>
      <c r="H12">
        <v>-2526.0500000000002</v>
      </c>
      <c r="I12">
        <v>-9340.09</v>
      </c>
      <c r="J12">
        <v>-2644.57</v>
      </c>
      <c r="K12">
        <v>314.90800000000002</v>
      </c>
      <c r="L12">
        <v>-8852.5</v>
      </c>
      <c r="M12">
        <v>335.226</v>
      </c>
      <c r="N12">
        <v>-6260.97</v>
      </c>
      <c r="O12">
        <v>-9932.66</v>
      </c>
      <c r="P12">
        <v>293.45800000000003</v>
      </c>
      <c r="Q12">
        <v>-3201.03</v>
      </c>
      <c r="R12">
        <v>-9538.74</v>
      </c>
      <c r="S12">
        <v>1422.18</v>
      </c>
      <c r="T12">
        <v>-3733.78</v>
      </c>
      <c r="U12">
        <v>1120</v>
      </c>
    </row>
    <row r="13" spans="1:24" x14ac:dyDescent="0.15">
      <c r="A13">
        <v>9</v>
      </c>
      <c r="B13">
        <v>0</v>
      </c>
      <c r="C13">
        <v>-6932.67</v>
      </c>
      <c r="D13">
        <v>-1813.06</v>
      </c>
      <c r="E13">
        <v>-2849.96</v>
      </c>
      <c r="F13">
        <v>14323.3</v>
      </c>
      <c r="G13">
        <v>2254.0500000000002</v>
      </c>
      <c r="H13">
        <v>-2492.21</v>
      </c>
      <c r="I13">
        <v>-9614.36</v>
      </c>
      <c r="J13">
        <v>-2725.84</v>
      </c>
      <c r="K13">
        <v>413.10399999999998</v>
      </c>
      <c r="L13">
        <v>-8826.52</v>
      </c>
      <c r="M13">
        <v>509.036</v>
      </c>
      <c r="N13">
        <v>-6300.47</v>
      </c>
      <c r="O13">
        <v>-10264.5</v>
      </c>
      <c r="P13">
        <v>471.79500000000002</v>
      </c>
      <c r="Q13">
        <v>-3006.9</v>
      </c>
      <c r="R13">
        <v>-9714.82</v>
      </c>
      <c r="S13">
        <v>1402.99</v>
      </c>
      <c r="T13">
        <v>-3617.53</v>
      </c>
    </row>
    <row r="14" spans="1:24" x14ac:dyDescent="0.15">
      <c r="A14">
        <v>10</v>
      </c>
      <c r="B14">
        <v>1</v>
      </c>
      <c r="C14">
        <v>-5473.13</v>
      </c>
      <c r="D14">
        <v>7778.51</v>
      </c>
      <c r="E14">
        <v>-5142.2299999999996</v>
      </c>
      <c r="F14">
        <v>14414.8</v>
      </c>
      <c r="G14">
        <v>1558.82</v>
      </c>
      <c r="H14">
        <v>-2082.5</v>
      </c>
      <c r="I14">
        <v>-10104.200000000001</v>
      </c>
      <c r="J14">
        <v>-2668.28</v>
      </c>
      <c r="K14">
        <v>531.61699999999996</v>
      </c>
      <c r="L14">
        <v>-9311.83</v>
      </c>
      <c r="M14">
        <v>921.00300000000004</v>
      </c>
      <c r="N14">
        <v>-6320.79</v>
      </c>
      <c r="O14">
        <v>-10911.2</v>
      </c>
      <c r="P14">
        <v>610.62699999999995</v>
      </c>
      <c r="Q14">
        <v>-2537.38</v>
      </c>
      <c r="R14">
        <v>-10220.4</v>
      </c>
      <c r="S14">
        <v>1382.67</v>
      </c>
      <c r="T14">
        <v>-3477.57</v>
      </c>
    </row>
    <row r="15" spans="1:24" x14ac:dyDescent="0.15">
      <c r="A15">
        <v>11</v>
      </c>
      <c r="B15">
        <v>0</v>
      </c>
      <c r="C15">
        <v>-7445.87</v>
      </c>
      <c r="D15">
        <v>16352.4</v>
      </c>
      <c r="E15">
        <v>-7281.29</v>
      </c>
      <c r="F15">
        <v>14077.3</v>
      </c>
      <c r="G15">
        <v>1158.03</v>
      </c>
      <c r="H15">
        <v>-1432.38</v>
      </c>
      <c r="I15">
        <v>-10774.6</v>
      </c>
      <c r="J15">
        <v>-2549.77</v>
      </c>
      <c r="K15">
        <v>630.94500000000005</v>
      </c>
      <c r="L15">
        <v>-10121.1</v>
      </c>
      <c r="M15">
        <v>1338.63</v>
      </c>
      <c r="N15">
        <v>-6378.35</v>
      </c>
      <c r="O15">
        <v>-11798.4</v>
      </c>
      <c r="P15">
        <v>690.77</v>
      </c>
      <c r="Q15">
        <v>-1962.86</v>
      </c>
      <c r="R15">
        <v>-11183.2</v>
      </c>
      <c r="S15">
        <v>1497.79</v>
      </c>
      <c r="T15">
        <v>-3532.86</v>
      </c>
    </row>
    <row r="16" spans="1:24" x14ac:dyDescent="0.15">
      <c r="A16">
        <v>12</v>
      </c>
      <c r="B16">
        <v>1</v>
      </c>
      <c r="C16">
        <v>-8717.17</v>
      </c>
      <c r="D16">
        <v>17398.2</v>
      </c>
      <c r="E16">
        <v>-4974.59</v>
      </c>
      <c r="F16">
        <v>14358.3</v>
      </c>
      <c r="G16">
        <v>1863.44</v>
      </c>
      <c r="H16">
        <v>-1162.56</v>
      </c>
      <c r="I16">
        <v>-11293.9</v>
      </c>
      <c r="J16">
        <v>-2392.88</v>
      </c>
      <c r="K16">
        <v>709.95500000000004</v>
      </c>
      <c r="L16">
        <v>-10701.3</v>
      </c>
      <c r="M16">
        <v>1558.74</v>
      </c>
      <c r="N16">
        <v>-6573.6</v>
      </c>
      <c r="O16">
        <v>-12477.9</v>
      </c>
      <c r="P16">
        <v>730.274</v>
      </c>
      <c r="Q16">
        <v>-1698.71</v>
      </c>
      <c r="R16">
        <v>-12213.7</v>
      </c>
      <c r="S16">
        <v>1734.81</v>
      </c>
      <c r="T16">
        <v>-3845.49</v>
      </c>
    </row>
    <row r="17" spans="1:20" x14ac:dyDescent="0.15">
      <c r="A17">
        <v>13</v>
      </c>
      <c r="B17">
        <v>0</v>
      </c>
      <c r="C17">
        <v>-8952.76</v>
      </c>
      <c r="D17">
        <v>6178.9</v>
      </c>
      <c r="E17">
        <v>-218.16200000000001</v>
      </c>
      <c r="F17">
        <v>14150.7</v>
      </c>
      <c r="G17">
        <v>2676.12</v>
      </c>
      <c r="H17">
        <v>-1494.38</v>
      </c>
      <c r="I17">
        <v>-11264.6</v>
      </c>
      <c r="J17">
        <v>-2291.29</v>
      </c>
      <c r="K17">
        <v>788.96400000000006</v>
      </c>
      <c r="L17">
        <v>-10537.7</v>
      </c>
      <c r="M17">
        <v>1638.89</v>
      </c>
      <c r="N17">
        <v>-6869.32</v>
      </c>
      <c r="O17">
        <v>-12374.1</v>
      </c>
      <c r="P17">
        <v>827.33399999999995</v>
      </c>
      <c r="Q17">
        <v>-1909.75</v>
      </c>
      <c r="R17">
        <v>-12374.1</v>
      </c>
      <c r="S17">
        <v>1914.29</v>
      </c>
      <c r="T17">
        <v>-4260.8599999999997</v>
      </c>
    </row>
    <row r="18" spans="1:20" x14ac:dyDescent="0.15">
      <c r="A18">
        <v>14</v>
      </c>
      <c r="B18">
        <v>1</v>
      </c>
      <c r="C18">
        <v>-10729.4</v>
      </c>
      <c r="D18">
        <v>-6050.6</v>
      </c>
      <c r="E18">
        <v>1954.93</v>
      </c>
      <c r="F18">
        <v>13789.5</v>
      </c>
      <c r="G18">
        <v>3156.99</v>
      </c>
      <c r="H18">
        <v>-1795.77</v>
      </c>
      <c r="I18">
        <v>-10831.2</v>
      </c>
      <c r="J18">
        <v>-2233.73</v>
      </c>
      <c r="K18">
        <v>925.52800000000002</v>
      </c>
      <c r="L18">
        <v>-9348.14</v>
      </c>
      <c r="M18">
        <v>1486.54</v>
      </c>
      <c r="N18">
        <v>-7031.88</v>
      </c>
      <c r="O18">
        <v>-11703.7</v>
      </c>
      <c r="P18">
        <v>831.87400000000002</v>
      </c>
      <c r="Q18">
        <v>-2325.11</v>
      </c>
      <c r="R18">
        <v>-11070.6</v>
      </c>
      <c r="S18">
        <v>1840.95</v>
      </c>
      <c r="T18">
        <v>-4233.84</v>
      </c>
    </row>
    <row r="19" spans="1:20" x14ac:dyDescent="0.15">
      <c r="A19">
        <v>15</v>
      </c>
      <c r="B19">
        <v>0</v>
      </c>
      <c r="C19">
        <v>-10953.1</v>
      </c>
      <c r="D19">
        <v>-7941.75</v>
      </c>
      <c r="E19">
        <v>900.91499999999996</v>
      </c>
      <c r="F19">
        <v>13650.7</v>
      </c>
      <c r="G19">
        <v>3451.57</v>
      </c>
      <c r="H19">
        <v>-1933.47</v>
      </c>
      <c r="I19">
        <v>-10453</v>
      </c>
      <c r="J19">
        <v>-2076.85</v>
      </c>
      <c r="K19">
        <v>988.75900000000001</v>
      </c>
      <c r="L19">
        <v>-8358.1299999999992</v>
      </c>
      <c r="M19">
        <v>1322.85</v>
      </c>
      <c r="N19">
        <v>-6878.4</v>
      </c>
      <c r="O19">
        <v>-11146.1</v>
      </c>
      <c r="P19">
        <v>712.22500000000002</v>
      </c>
      <c r="Q19">
        <v>-2432.39</v>
      </c>
      <c r="R19">
        <v>-9401.16</v>
      </c>
      <c r="S19">
        <v>1410.94</v>
      </c>
      <c r="T19">
        <v>-3356.91</v>
      </c>
    </row>
    <row r="20" spans="1:20" x14ac:dyDescent="0.15">
      <c r="A20">
        <v>16</v>
      </c>
      <c r="B20">
        <v>1</v>
      </c>
      <c r="C20">
        <v>-10683.2</v>
      </c>
      <c r="D20">
        <v>-5348.22</v>
      </c>
      <c r="E20">
        <v>-1196.24</v>
      </c>
      <c r="F20">
        <v>13800.7</v>
      </c>
      <c r="G20">
        <v>3922.22</v>
      </c>
      <c r="H20">
        <v>-2168.2199999999998</v>
      </c>
      <c r="I20">
        <v>-10176.5</v>
      </c>
      <c r="J20">
        <v>-1860.14</v>
      </c>
      <c r="K20">
        <v>833.01300000000003</v>
      </c>
      <c r="L20">
        <v>-8697.77</v>
      </c>
      <c r="M20">
        <v>1554.19</v>
      </c>
      <c r="N20">
        <v>-6485.63</v>
      </c>
      <c r="O20">
        <v>-10885.3</v>
      </c>
      <c r="P20">
        <v>652.4</v>
      </c>
      <c r="Q20">
        <v>-1985.48</v>
      </c>
      <c r="R20">
        <v>-8730.59</v>
      </c>
      <c r="S20">
        <v>1029.4000000000001</v>
      </c>
      <c r="T20">
        <v>-2417.7600000000002</v>
      </c>
    </row>
    <row r="21" spans="1:20" x14ac:dyDescent="0.15">
      <c r="A21">
        <v>17</v>
      </c>
      <c r="B21">
        <v>0</v>
      </c>
      <c r="C21">
        <v>-11149.3</v>
      </c>
      <c r="D21">
        <v>-6102.34</v>
      </c>
      <c r="E21">
        <v>-2538.4</v>
      </c>
      <c r="F21">
        <v>13928.3</v>
      </c>
      <c r="G21">
        <v>4572.34</v>
      </c>
      <c r="H21">
        <v>-2465.08</v>
      </c>
      <c r="I21">
        <v>-9995.8799999999992</v>
      </c>
      <c r="J21">
        <v>-1661.48</v>
      </c>
      <c r="K21">
        <v>500.06700000000001</v>
      </c>
      <c r="L21">
        <v>-9414.5300000000007</v>
      </c>
      <c r="M21">
        <v>1931.19</v>
      </c>
      <c r="N21">
        <v>-6088.31</v>
      </c>
      <c r="O21">
        <v>-10786</v>
      </c>
      <c r="P21">
        <v>536.16</v>
      </c>
      <c r="Q21">
        <v>-1044.19</v>
      </c>
      <c r="R21">
        <v>-9286.92</v>
      </c>
      <c r="S21">
        <v>986.48599999999999</v>
      </c>
      <c r="T21">
        <v>-2574.4899999999998</v>
      </c>
    </row>
    <row r="22" spans="1:20" x14ac:dyDescent="0.15">
      <c r="A22">
        <v>18</v>
      </c>
      <c r="B22">
        <v>1</v>
      </c>
      <c r="C22">
        <v>-13837.5</v>
      </c>
      <c r="D22">
        <v>-12823.5</v>
      </c>
      <c r="E22">
        <v>-4188.34</v>
      </c>
      <c r="F22">
        <v>13807.5</v>
      </c>
      <c r="G22">
        <v>5206.6899999999996</v>
      </c>
      <c r="H22">
        <v>-2664.88</v>
      </c>
      <c r="I22">
        <v>-10051.200000000001</v>
      </c>
      <c r="J22">
        <v>-1445.91</v>
      </c>
      <c r="K22">
        <v>161.434</v>
      </c>
      <c r="L22">
        <v>-9755.44</v>
      </c>
      <c r="M22">
        <v>2247.23</v>
      </c>
      <c r="N22">
        <v>-5695.54</v>
      </c>
      <c r="O22">
        <v>-10975.5</v>
      </c>
      <c r="P22">
        <v>242.71899999999999</v>
      </c>
      <c r="Q22">
        <v>198.501</v>
      </c>
      <c r="R22">
        <v>-10298.299999999999</v>
      </c>
      <c r="S22">
        <v>1142.23</v>
      </c>
      <c r="T22">
        <v>-3463.92</v>
      </c>
    </row>
    <row r="23" spans="1:20" x14ac:dyDescent="0.15">
      <c r="A23">
        <v>19</v>
      </c>
      <c r="B23">
        <v>0</v>
      </c>
      <c r="C23">
        <v>-15854</v>
      </c>
      <c r="D23">
        <v>-13704.5</v>
      </c>
      <c r="E23">
        <v>-7565.25</v>
      </c>
      <c r="F23">
        <v>13998.2</v>
      </c>
      <c r="G23">
        <v>5913.22</v>
      </c>
      <c r="H23">
        <v>-2975.22</v>
      </c>
      <c r="I23">
        <v>-10440.5</v>
      </c>
      <c r="J23">
        <v>-1169.3800000000001</v>
      </c>
      <c r="K23">
        <v>77.871300000000005</v>
      </c>
      <c r="L23">
        <v>-10489</v>
      </c>
      <c r="M23">
        <v>2735.92</v>
      </c>
      <c r="N23">
        <v>-5298.21</v>
      </c>
      <c r="O23">
        <v>-11756.5</v>
      </c>
      <c r="P23">
        <v>-574.35699999999997</v>
      </c>
      <c r="Q23">
        <v>1291.1400000000001</v>
      </c>
      <c r="R23">
        <v>-11129</v>
      </c>
      <c r="S23">
        <v>1283.3399999999999</v>
      </c>
      <c r="T23">
        <v>-3815.07</v>
      </c>
    </row>
    <row r="24" spans="1:20" x14ac:dyDescent="0.15">
      <c r="A24">
        <v>20</v>
      </c>
      <c r="B24">
        <v>1</v>
      </c>
      <c r="C24">
        <v>-16500.3</v>
      </c>
      <c r="D24">
        <v>-5553.44</v>
      </c>
      <c r="E24">
        <v>-6206.61</v>
      </c>
      <c r="F24">
        <v>14624.6</v>
      </c>
      <c r="G24">
        <v>7089.24</v>
      </c>
      <c r="H24">
        <v>-3872.44</v>
      </c>
      <c r="I24">
        <v>-10726.2</v>
      </c>
      <c r="J24">
        <v>-912.03099999999995</v>
      </c>
      <c r="K24">
        <v>60.966299999999997</v>
      </c>
      <c r="L24">
        <v>-11755.4</v>
      </c>
      <c r="M24">
        <v>3023.84</v>
      </c>
      <c r="N24">
        <v>-5327.47</v>
      </c>
      <c r="O24">
        <v>-12594.1</v>
      </c>
      <c r="P24">
        <v>-1608.31</v>
      </c>
      <c r="Q24">
        <v>2294.52</v>
      </c>
      <c r="R24">
        <v>-11995.8</v>
      </c>
      <c r="S24">
        <v>1361.21</v>
      </c>
      <c r="T24">
        <v>-3598.37</v>
      </c>
    </row>
    <row r="25" spans="1:20" x14ac:dyDescent="0.15">
      <c r="A25">
        <v>21</v>
      </c>
      <c r="B25">
        <v>0</v>
      </c>
      <c r="C25">
        <v>-17160</v>
      </c>
      <c r="D25">
        <v>1903.43</v>
      </c>
      <c r="E25">
        <v>579.24699999999996</v>
      </c>
      <c r="F25">
        <v>15319.9</v>
      </c>
      <c r="G25">
        <v>8897.33</v>
      </c>
      <c r="H25">
        <v>-5118.54</v>
      </c>
      <c r="I25">
        <v>-10571.6</v>
      </c>
      <c r="J25">
        <v>-694.18600000000004</v>
      </c>
      <c r="K25">
        <v>-76.729900000000001</v>
      </c>
      <c r="L25">
        <v>-12115.7</v>
      </c>
      <c r="M25">
        <v>2444.94</v>
      </c>
      <c r="N25">
        <v>-5645.79</v>
      </c>
      <c r="O25">
        <v>-12437.4</v>
      </c>
      <c r="P25">
        <v>-2168.21</v>
      </c>
      <c r="Q25">
        <v>2787.95</v>
      </c>
      <c r="R25">
        <v>-12099.9</v>
      </c>
      <c r="S25">
        <v>1441.36</v>
      </c>
      <c r="T25">
        <v>-3898.45</v>
      </c>
    </row>
    <row r="26" spans="1:20" x14ac:dyDescent="0.15">
      <c r="A26">
        <v>22</v>
      </c>
      <c r="B26">
        <v>1</v>
      </c>
      <c r="C26">
        <v>-13869.3</v>
      </c>
      <c r="D26">
        <v>4886.07</v>
      </c>
      <c r="E26">
        <v>5195.0600000000004</v>
      </c>
      <c r="F26">
        <v>15527.7</v>
      </c>
      <c r="G26">
        <v>10608.6</v>
      </c>
      <c r="H26">
        <v>-6111.86</v>
      </c>
      <c r="I26">
        <v>-10045.700000000001</v>
      </c>
      <c r="J26">
        <v>-458.298</v>
      </c>
      <c r="K26">
        <v>-177.202</v>
      </c>
      <c r="L26">
        <v>-11160.9</v>
      </c>
      <c r="M26">
        <v>1378.32</v>
      </c>
      <c r="N26">
        <v>-5556.72</v>
      </c>
      <c r="O26">
        <v>-10972.5</v>
      </c>
      <c r="P26">
        <v>-2349.9699999999998</v>
      </c>
      <c r="Q26">
        <v>2225.96</v>
      </c>
      <c r="R26">
        <v>-10734.3</v>
      </c>
      <c r="S26">
        <v>1346.59</v>
      </c>
      <c r="T26">
        <v>-4364.72</v>
      </c>
    </row>
    <row r="27" spans="1:20" x14ac:dyDescent="0.15">
      <c r="A27">
        <v>23</v>
      </c>
      <c r="B27">
        <v>0</v>
      </c>
      <c r="C27">
        <v>-8372.49</v>
      </c>
      <c r="D27">
        <v>2954.61</v>
      </c>
      <c r="E27">
        <v>4161.22</v>
      </c>
      <c r="F27">
        <v>15408.1</v>
      </c>
      <c r="G27">
        <v>10856.1</v>
      </c>
      <c r="H27">
        <v>-6403.22</v>
      </c>
      <c r="I27">
        <v>-9102.11</v>
      </c>
      <c r="J27">
        <v>-258.49400000000003</v>
      </c>
      <c r="K27">
        <v>-350.98</v>
      </c>
      <c r="L27">
        <v>-10199.1</v>
      </c>
      <c r="M27">
        <v>369.23700000000002</v>
      </c>
      <c r="N27">
        <v>-4987.8900000000003</v>
      </c>
      <c r="O27">
        <v>-8918.2800000000007</v>
      </c>
      <c r="P27">
        <v>-2216.84</v>
      </c>
      <c r="Q27">
        <v>1527.22</v>
      </c>
      <c r="R27">
        <v>-8816.66</v>
      </c>
      <c r="S27">
        <v>956.10599999999999</v>
      </c>
      <c r="T27">
        <v>-3828.77</v>
      </c>
    </row>
    <row r="28" spans="1:20" x14ac:dyDescent="0.15">
      <c r="A28">
        <v>24</v>
      </c>
      <c r="B28">
        <v>1</v>
      </c>
      <c r="C28">
        <v>-5725.93</v>
      </c>
      <c r="D28">
        <v>-217.62100000000001</v>
      </c>
      <c r="E28">
        <v>-836.68899999999996</v>
      </c>
      <c r="F28">
        <v>16345.7</v>
      </c>
      <c r="G28">
        <v>8549.5</v>
      </c>
      <c r="H28">
        <v>-5859.29</v>
      </c>
      <c r="I28">
        <v>-7976.8</v>
      </c>
      <c r="J28">
        <v>-120.798</v>
      </c>
      <c r="K28">
        <v>-839.65200000000004</v>
      </c>
      <c r="L28">
        <v>-9878.52</v>
      </c>
      <c r="M28">
        <v>-444.60300000000001</v>
      </c>
      <c r="N28">
        <v>-4295.99</v>
      </c>
      <c r="O28">
        <v>-7247.67</v>
      </c>
      <c r="P28">
        <v>-1651.44</v>
      </c>
      <c r="Q28">
        <v>1457.12</v>
      </c>
      <c r="R28">
        <v>-7017.49</v>
      </c>
      <c r="S28">
        <v>383.85899999999998</v>
      </c>
      <c r="T28">
        <v>-2951.68</v>
      </c>
    </row>
    <row r="29" spans="1:20" x14ac:dyDescent="0.15">
      <c r="A29">
        <v>25</v>
      </c>
      <c r="B29">
        <v>0</v>
      </c>
      <c r="C29">
        <v>-6689.57</v>
      </c>
      <c r="D29">
        <v>-467.44200000000001</v>
      </c>
      <c r="E29">
        <v>-4356.49</v>
      </c>
      <c r="F29">
        <v>18437.099999999999</v>
      </c>
      <c r="G29">
        <v>3009.27</v>
      </c>
      <c r="H29">
        <v>-4932.6400000000003</v>
      </c>
      <c r="I29">
        <v>-7022.98</v>
      </c>
      <c r="J29">
        <v>75.583100000000002</v>
      </c>
      <c r="K29">
        <v>-1492.05</v>
      </c>
      <c r="L29">
        <v>-9624.59</v>
      </c>
      <c r="M29">
        <v>-847.64300000000003</v>
      </c>
      <c r="N29">
        <v>-3662.77</v>
      </c>
      <c r="O29">
        <v>-6367.15</v>
      </c>
      <c r="P29">
        <v>-994.47699999999998</v>
      </c>
      <c r="Q29">
        <v>1696.43</v>
      </c>
      <c r="R29">
        <v>-5662.91</v>
      </c>
      <c r="S29">
        <v>-170.34800000000001</v>
      </c>
      <c r="T29">
        <v>-2800.28</v>
      </c>
    </row>
    <row r="30" spans="1:20" x14ac:dyDescent="0.15">
      <c r="A30">
        <v>26</v>
      </c>
      <c r="B30">
        <v>1</v>
      </c>
      <c r="C30">
        <v>-8180.7</v>
      </c>
      <c r="D30">
        <v>-786.423</v>
      </c>
      <c r="E30">
        <v>-5583.66</v>
      </c>
      <c r="F30">
        <v>19842.7</v>
      </c>
      <c r="G30">
        <v>-3992.19</v>
      </c>
      <c r="H30">
        <v>-3465.5</v>
      </c>
      <c r="I30">
        <v>-6502.56</v>
      </c>
      <c r="J30">
        <v>331.79199999999997</v>
      </c>
      <c r="K30">
        <v>-2085.7600000000002</v>
      </c>
      <c r="L30">
        <v>-9364.9500000000007</v>
      </c>
      <c r="M30">
        <v>-755.16499999999996</v>
      </c>
      <c r="N30">
        <v>-3127.75</v>
      </c>
      <c r="O30">
        <v>-6199.99</v>
      </c>
      <c r="P30">
        <v>-539.60199999999998</v>
      </c>
      <c r="Q30">
        <v>1662.64</v>
      </c>
      <c r="R30">
        <v>-5194.33</v>
      </c>
      <c r="S30">
        <v>-588.00300000000004</v>
      </c>
      <c r="T30">
        <v>-3116.32</v>
      </c>
    </row>
    <row r="31" spans="1:20" x14ac:dyDescent="0.15">
      <c r="A31">
        <v>27</v>
      </c>
      <c r="B31">
        <v>0</v>
      </c>
      <c r="C31">
        <v>-8655.01</v>
      </c>
      <c r="D31">
        <v>-1581.34</v>
      </c>
      <c r="E31">
        <v>-5250.98</v>
      </c>
      <c r="F31">
        <v>20013.2</v>
      </c>
      <c r="G31">
        <v>-9498.4500000000007</v>
      </c>
      <c r="H31">
        <v>-1566.99</v>
      </c>
      <c r="I31">
        <v>-6398.66</v>
      </c>
      <c r="J31">
        <v>665.86699999999996</v>
      </c>
      <c r="K31">
        <v>-2581.2800000000002</v>
      </c>
      <c r="L31">
        <v>-9456.2900000000009</v>
      </c>
      <c r="M31">
        <v>-343.22399999999999</v>
      </c>
      <c r="N31">
        <v>-2768.78</v>
      </c>
      <c r="O31">
        <v>-6473.09</v>
      </c>
      <c r="P31">
        <v>-47.509099999999997</v>
      </c>
      <c r="Q31">
        <v>1502.33</v>
      </c>
      <c r="R31">
        <v>-5732.53</v>
      </c>
      <c r="S31">
        <v>-808.13599999999997</v>
      </c>
      <c r="T31">
        <v>-3259.73</v>
      </c>
    </row>
    <row r="32" spans="1:20" x14ac:dyDescent="0.15">
      <c r="A32">
        <v>28</v>
      </c>
      <c r="B32">
        <v>1</v>
      </c>
      <c r="C32">
        <v>-8130.28</v>
      </c>
      <c r="D32">
        <v>-1137.9000000000001</v>
      </c>
      <c r="E32">
        <v>-3951.91</v>
      </c>
      <c r="F32">
        <v>19525.7</v>
      </c>
      <c r="G32">
        <v>-9526.07</v>
      </c>
      <c r="H32">
        <v>-1341.75</v>
      </c>
      <c r="I32">
        <v>-6535.21</v>
      </c>
      <c r="J32">
        <v>1041.73</v>
      </c>
      <c r="K32">
        <v>-2881.57</v>
      </c>
      <c r="L32">
        <v>-9754.2900000000009</v>
      </c>
      <c r="M32">
        <v>170.33600000000001</v>
      </c>
      <c r="N32">
        <v>-2761.91</v>
      </c>
      <c r="O32">
        <v>-6944.86</v>
      </c>
      <c r="P32">
        <v>639.81899999999996</v>
      </c>
      <c r="Q32">
        <v>1327.42</v>
      </c>
      <c r="R32">
        <v>-6990.96</v>
      </c>
      <c r="S32">
        <v>-792.38699999999994</v>
      </c>
      <c r="T32">
        <v>-3316.13</v>
      </c>
    </row>
    <row r="33" spans="1:20" x14ac:dyDescent="0.15">
      <c r="A33">
        <v>29</v>
      </c>
      <c r="B33">
        <v>0</v>
      </c>
      <c r="C33">
        <v>-8029.52</v>
      </c>
      <c r="D33">
        <v>-730.26900000000001</v>
      </c>
      <c r="E33">
        <v>-2547.7800000000002</v>
      </c>
      <c r="F33">
        <v>19121.5</v>
      </c>
      <c r="G33">
        <v>-4659.2700000000004</v>
      </c>
      <c r="H33">
        <v>-3129.49</v>
      </c>
      <c r="I33">
        <v>-6790.27</v>
      </c>
      <c r="J33">
        <v>1378.09</v>
      </c>
      <c r="K33">
        <v>-3001.23</v>
      </c>
      <c r="L33">
        <v>-9684.43</v>
      </c>
      <c r="M33">
        <v>741.43600000000004</v>
      </c>
      <c r="N33">
        <v>-3171.56</v>
      </c>
      <c r="O33">
        <v>-7593.82</v>
      </c>
      <c r="P33">
        <v>1392.7</v>
      </c>
      <c r="Q33">
        <v>974.16700000000003</v>
      </c>
      <c r="R33">
        <v>-8280.01</v>
      </c>
      <c r="S33">
        <v>-596.00800000000004</v>
      </c>
      <c r="T33">
        <v>-3589.23</v>
      </c>
    </row>
    <row r="34" spans="1:20" x14ac:dyDescent="0.15">
      <c r="A34">
        <v>30</v>
      </c>
      <c r="B34">
        <v>1</v>
      </c>
      <c r="C34">
        <v>-8701.1</v>
      </c>
      <c r="D34">
        <v>-788.95299999999997</v>
      </c>
      <c r="E34">
        <v>-1799.19</v>
      </c>
      <c r="F34">
        <v>17872.599999999999</v>
      </c>
      <c r="G34">
        <v>442.55500000000001</v>
      </c>
      <c r="H34">
        <v>-5358.64</v>
      </c>
      <c r="I34">
        <v>-7106.31</v>
      </c>
      <c r="J34">
        <v>1674.95</v>
      </c>
      <c r="K34">
        <v>-2965.16</v>
      </c>
      <c r="L34">
        <v>-9040.0499999999993</v>
      </c>
      <c r="M34">
        <v>1431.05</v>
      </c>
      <c r="N34">
        <v>-3840.85</v>
      </c>
      <c r="O34">
        <v>-8401.9500000000007</v>
      </c>
      <c r="P34">
        <v>1968.37</v>
      </c>
      <c r="Q34">
        <v>501.25599999999997</v>
      </c>
      <c r="R34">
        <v>-9117.6200000000008</v>
      </c>
      <c r="S34">
        <v>-358.98</v>
      </c>
      <c r="T34">
        <v>-3869.19</v>
      </c>
    </row>
    <row r="35" spans="1:20" x14ac:dyDescent="0.15">
      <c r="A35">
        <v>31</v>
      </c>
      <c r="B35">
        <v>0</v>
      </c>
      <c r="C35">
        <v>-9104.17</v>
      </c>
      <c r="D35">
        <v>-791.245</v>
      </c>
      <c r="E35">
        <v>-2083.4499999999998</v>
      </c>
      <c r="F35">
        <v>16016.7</v>
      </c>
      <c r="G35">
        <v>4669.8500000000004</v>
      </c>
      <c r="H35">
        <v>-6768.79</v>
      </c>
      <c r="I35">
        <v>-7383.98</v>
      </c>
      <c r="J35">
        <v>1798.05</v>
      </c>
      <c r="K35">
        <v>-2692.06</v>
      </c>
      <c r="L35">
        <v>-8188.98</v>
      </c>
      <c r="M35">
        <v>2239.1799999999998</v>
      </c>
      <c r="N35">
        <v>-4553.08</v>
      </c>
      <c r="O35">
        <v>-9328.59</v>
      </c>
      <c r="P35">
        <v>2308.17</v>
      </c>
      <c r="Q35">
        <v>102.773</v>
      </c>
      <c r="R35">
        <v>-9421.35</v>
      </c>
      <c r="S35">
        <v>-179.49100000000001</v>
      </c>
      <c r="T35">
        <v>-3854.6</v>
      </c>
    </row>
    <row r="36" spans="1:20" x14ac:dyDescent="0.15">
      <c r="A36">
        <v>32</v>
      </c>
      <c r="B36">
        <v>1</v>
      </c>
      <c r="C36">
        <v>-9165.14</v>
      </c>
      <c r="D36">
        <v>-577.98099999999999</v>
      </c>
      <c r="E36">
        <v>-2583.56</v>
      </c>
      <c r="F36">
        <v>14505.5</v>
      </c>
      <c r="G36">
        <v>7130.9</v>
      </c>
      <c r="H36">
        <v>-6704.69</v>
      </c>
      <c r="I36">
        <v>-7678.55</v>
      </c>
      <c r="J36">
        <v>1777.72</v>
      </c>
      <c r="K36">
        <v>-2277.84</v>
      </c>
      <c r="L36">
        <v>-7590.68</v>
      </c>
      <c r="M36">
        <v>2974.02</v>
      </c>
      <c r="N36">
        <v>-5186.3</v>
      </c>
      <c r="O36">
        <v>-10201.1</v>
      </c>
      <c r="P36">
        <v>2467.34</v>
      </c>
      <c r="Q36">
        <v>-135.40100000000001</v>
      </c>
      <c r="R36">
        <v>-9384.14</v>
      </c>
      <c r="S36">
        <v>-80.156499999999994</v>
      </c>
      <c r="T36">
        <v>-3580.36</v>
      </c>
    </row>
    <row r="37" spans="1:20" x14ac:dyDescent="0.15">
      <c r="A37">
        <v>33</v>
      </c>
      <c r="B37">
        <v>0</v>
      </c>
      <c r="C37">
        <v>-9126.7900000000009</v>
      </c>
      <c r="D37">
        <v>-414.22800000000001</v>
      </c>
      <c r="E37">
        <v>-2879.27</v>
      </c>
      <c r="F37">
        <v>12783</v>
      </c>
      <c r="G37">
        <v>8282.27</v>
      </c>
      <c r="H37">
        <v>-6188.83</v>
      </c>
      <c r="I37">
        <v>-8053.27</v>
      </c>
      <c r="J37">
        <v>1739.36</v>
      </c>
      <c r="K37">
        <v>-1824.11</v>
      </c>
      <c r="L37">
        <v>-7425.78</v>
      </c>
      <c r="M37">
        <v>3374.8</v>
      </c>
      <c r="N37">
        <v>-5625.44</v>
      </c>
      <c r="O37">
        <v>-10740.8</v>
      </c>
      <c r="P37">
        <v>2374.89</v>
      </c>
      <c r="Q37">
        <v>-179.49299999999999</v>
      </c>
      <c r="R37">
        <v>-9419.06</v>
      </c>
      <c r="S37">
        <v>-1.14733</v>
      </c>
      <c r="T37">
        <v>-3435.78</v>
      </c>
    </row>
    <row r="38" spans="1:20" x14ac:dyDescent="0.15">
      <c r="A38">
        <v>34</v>
      </c>
      <c r="B38">
        <v>1</v>
      </c>
      <c r="C38">
        <v>-9028.6</v>
      </c>
      <c r="D38">
        <v>-434.55399999999997</v>
      </c>
      <c r="E38">
        <v>-3099.42</v>
      </c>
      <c r="F38">
        <v>10742.6</v>
      </c>
      <c r="G38">
        <v>8712.56</v>
      </c>
      <c r="H38">
        <v>-4641.93</v>
      </c>
      <c r="I38">
        <v>-8429.14</v>
      </c>
      <c r="J38">
        <v>1622</v>
      </c>
      <c r="K38">
        <v>-1369.23</v>
      </c>
      <c r="L38">
        <v>-7600.68</v>
      </c>
      <c r="M38">
        <v>3323.01</v>
      </c>
      <c r="N38">
        <v>-5671.83</v>
      </c>
      <c r="O38">
        <v>-11018.4</v>
      </c>
      <c r="P38">
        <v>2001.31</v>
      </c>
      <c r="Q38">
        <v>-22.622399999999999</v>
      </c>
      <c r="R38">
        <v>-9674.1200000000008</v>
      </c>
      <c r="S38">
        <v>97.040400000000005</v>
      </c>
      <c r="T38">
        <v>-3514.79</v>
      </c>
    </row>
    <row r="39" spans="1:20" x14ac:dyDescent="0.15">
      <c r="A39">
        <v>35</v>
      </c>
      <c r="B39">
        <v>0</v>
      </c>
      <c r="C39">
        <v>-8967.6200000000008</v>
      </c>
      <c r="D39">
        <v>-587.97900000000004</v>
      </c>
      <c r="E39">
        <v>-3428.89</v>
      </c>
      <c r="F39">
        <v>7293.72</v>
      </c>
      <c r="G39">
        <v>5333.76</v>
      </c>
      <c r="H39">
        <v>-2357.21</v>
      </c>
      <c r="I39">
        <v>-8823.0300000000007</v>
      </c>
      <c r="J39">
        <v>1425.62</v>
      </c>
      <c r="K39">
        <v>-973.03899999999999</v>
      </c>
      <c r="L39">
        <v>-7992.28</v>
      </c>
      <c r="M39">
        <v>2853.54</v>
      </c>
      <c r="N39">
        <v>-5263.34</v>
      </c>
      <c r="O39">
        <v>-11159.6</v>
      </c>
      <c r="P39">
        <v>1470.87</v>
      </c>
      <c r="Q39">
        <v>174.90100000000001</v>
      </c>
      <c r="R39">
        <v>-9932.6200000000008</v>
      </c>
      <c r="S39">
        <v>158.02000000000001</v>
      </c>
      <c r="T39">
        <v>-3555.44</v>
      </c>
    </row>
    <row r="40" spans="1:20" x14ac:dyDescent="0.15">
      <c r="A40">
        <v>36</v>
      </c>
      <c r="B40">
        <v>1</v>
      </c>
      <c r="C40">
        <v>-9063.51</v>
      </c>
      <c r="D40">
        <v>-923.19399999999996</v>
      </c>
      <c r="E40">
        <v>-3828.53</v>
      </c>
      <c r="F40">
        <v>4096.59</v>
      </c>
      <c r="G40">
        <v>-1270.4100000000001</v>
      </c>
      <c r="H40">
        <v>-1096.1500000000001</v>
      </c>
      <c r="I40">
        <v>-9219.23</v>
      </c>
      <c r="J40">
        <v>1150.24</v>
      </c>
      <c r="K40">
        <v>-636.67600000000004</v>
      </c>
      <c r="L40">
        <v>-8582.5499999999993</v>
      </c>
      <c r="M40">
        <v>2259.83</v>
      </c>
      <c r="N40">
        <v>-4803.87</v>
      </c>
      <c r="O40">
        <v>-11103.2</v>
      </c>
      <c r="P40">
        <v>781.26300000000003</v>
      </c>
      <c r="Q40">
        <v>238.179</v>
      </c>
      <c r="R40">
        <v>-9976.7199999999993</v>
      </c>
      <c r="S40">
        <v>158.02000000000001</v>
      </c>
      <c r="T40">
        <v>-3555.44</v>
      </c>
    </row>
    <row r="41" spans="1:20" x14ac:dyDescent="0.15">
      <c r="A41">
        <v>37</v>
      </c>
      <c r="B41">
        <v>0</v>
      </c>
      <c r="C41">
        <v>-9222.68</v>
      </c>
      <c r="D41">
        <v>-1125.32</v>
      </c>
      <c r="E41">
        <v>-3912.14</v>
      </c>
      <c r="F41">
        <v>3082.53</v>
      </c>
      <c r="G41">
        <v>-4236.2299999999996</v>
      </c>
      <c r="H41">
        <v>-1038.26</v>
      </c>
      <c r="I41">
        <v>-9536.42</v>
      </c>
      <c r="J41">
        <v>795.84799999999996</v>
      </c>
      <c r="K41">
        <v>-397.34899999999999</v>
      </c>
      <c r="L41">
        <v>-9196.6</v>
      </c>
      <c r="M41">
        <v>1630.05</v>
      </c>
      <c r="N41">
        <v>-4680.76</v>
      </c>
      <c r="O41">
        <v>-10964.3</v>
      </c>
      <c r="P41">
        <v>49.853000000000002</v>
      </c>
      <c r="Q41">
        <v>120.81399999999999</v>
      </c>
      <c r="R41">
        <v>-9781.49</v>
      </c>
      <c r="S41">
        <v>42.954300000000003</v>
      </c>
      <c r="T41">
        <v>-3555.44</v>
      </c>
    </row>
    <row r="42" spans="1:20" x14ac:dyDescent="0.15">
      <c r="A42">
        <v>38</v>
      </c>
      <c r="B42">
        <v>1</v>
      </c>
      <c r="C42">
        <v>-9322.01</v>
      </c>
      <c r="D42">
        <v>-1145.6400000000001</v>
      </c>
      <c r="E42">
        <v>-3852.31</v>
      </c>
      <c r="F42">
        <v>4211.6899999999996</v>
      </c>
      <c r="G42">
        <v>-1705.6</v>
      </c>
      <c r="H42">
        <v>-1458.23</v>
      </c>
      <c r="I42">
        <v>-9774.59</v>
      </c>
      <c r="J42">
        <v>285.738</v>
      </c>
      <c r="K42">
        <v>-277.685</v>
      </c>
      <c r="L42">
        <v>-9577.07</v>
      </c>
      <c r="M42">
        <v>880.61199999999997</v>
      </c>
      <c r="N42">
        <v>-4873.68</v>
      </c>
      <c r="O42">
        <v>-10769.1</v>
      </c>
      <c r="P42">
        <v>-565.34400000000005</v>
      </c>
      <c r="Q42">
        <v>-18.026900000000001</v>
      </c>
      <c r="R42">
        <v>-9504.9599999999991</v>
      </c>
      <c r="S42">
        <v>-136.542</v>
      </c>
      <c r="T42">
        <v>-3517.09</v>
      </c>
    </row>
    <row r="43" spans="1:20" x14ac:dyDescent="0.15">
      <c r="A43">
        <v>39</v>
      </c>
      <c r="B43">
        <v>0</v>
      </c>
      <c r="C43">
        <v>-9324.31</v>
      </c>
      <c r="D43">
        <v>-1126.47</v>
      </c>
      <c r="E43">
        <v>-3812.8</v>
      </c>
      <c r="F43">
        <v>5892.75</v>
      </c>
      <c r="G43">
        <v>2089.5300000000002</v>
      </c>
      <c r="H43">
        <v>-1676.08</v>
      </c>
      <c r="I43">
        <v>-9857.06</v>
      </c>
      <c r="J43">
        <v>-288.80500000000001</v>
      </c>
      <c r="K43">
        <v>-313.73700000000002</v>
      </c>
      <c r="L43">
        <v>-9717.06</v>
      </c>
      <c r="M43">
        <v>148.05099999999999</v>
      </c>
      <c r="N43">
        <v>-5190.87</v>
      </c>
      <c r="O43">
        <v>-10415.9</v>
      </c>
      <c r="P43">
        <v>-963.84199999999998</v>
      </c>
      <c r="Q43">
        <v>-136.541</v>
      </c>
      <c r="R43">
        <v>-9266.7800000000007</v>
      </c>
      <c r="S43">
        <v>-255.05600000000001</v>
      </c>
      <c r="T43">
        <v>-3438.08</v>
      </c>
    </row>
    <row r="44" spans="1:20" x14ac:dyDescent="0.15">
      <c r="A44">
        <v>40</v>
      </c>
      <c r="B44">
        <v>1</v>
      </c>
      <c r="C44">
        <v>-9264.48</v>
      </c>
      <c r="D44">
        <v>-1010.25</v>
      </c>
      <c r="E44">
        <v>-3715.77</v>
      </c>
      <c r="F44">
        <v>6111</v>
      </c>
      <c r="G44">
        <v>4497.3999999999996</v>
      </c>
      <c r="H44">
        <v>-2065.37</v>
      </c>
      <c r="I44">
        <v>-9740.84</v>
      </c>
      <c r="J44">
        <v>-783.18899999999996</v>
      </c>
      <c r="K44">
        <v>-433.40300000000002</v>
      </c>
      <c r="L44">
        <v>-9796.07</v>
      </c>
      <c r="M44">
        <v>-408.46800000000002</v>
      </c>
      <c r="N44">
        <v>-5448.23</v>
      </c>
      <c r="O44">
        <v>-9923.7999999999993</v>
      </c>
      <c r="P44">
        <v>-1144.49</v>
      </c>
      <c r="Q44">
        <v>-235.87799999999999</v>
      </c>
      <c r="R44">
        <v>-9145.9699999999993</v>
      </c>
      <c r="S44">
        <v>-316.03899999999999</v>
      </c>
      <c r="T44">
        <v>-3378.25</v>
      </c>
    </row>
    <row r="45" spans="1:20" x14ac:dyDescent="0.15">
      <c r="A45">
        <v>41</v>
      </c>
      <c r="B45">
        <v>0</v>
      </c>
      <c r="C45">
        <v>-9090.74</v>
      </c>
      <c r="D45">
        <v>-851.08399999999995</v>
      </c>
      <c r="E45">
        <v>-3596.1</v>
      </c>
      <c r="F45">
        <v>5501.56</v>
      </c>
      <c r="G45">
        <v>5469.7</v>
      </c>
      <c r="H45">
        <v>-2562.06</v>
      </c>
      <c r="I45">
        <v>-9562.5</v>
      </c>
      <c r="J45">
        <v>-1218.8900000000001</v>
      </c>
      <c r="K45">
        <v>-550.76499999999999</v>
      </c>
      <c r="L45">
        <v>-9779.2000000000007</v>
      </c>
      <c r="M45">
        <v>-804.66600000000005</v>
      </c>
      <c r="N45">
        <v>-5570.2</v>
      </c>
      <c r="O45">
        <v>-9447.44</v>
      </c>
      <c r="P45">
        <v>-1204.32</v>
      </c>
      <c r="Q45">
        <v>-314.887</v>
      </c>
      <c r="R45">
        <v>-9163.99</v>
      </c>
      <c r="S45">
        <v>-335.21600000000001</v>
      </c>
      <c r="T45">
        <v>-3357.92</v>
      </c>
    </row>
    <row r="46" spans="1:20" x14ac:dyDescent="0.15">
      <c r="A46">
        <v>42</v>
      </c>
      <c r="B46">
        <v>1</v>
      </c>
      <c r="C46">
        <v>-8889.76</v>
      </c>
      <c r="D46">
        <v>-713.39499999999998</v>
      </c>
      <c r="E46">
        <v>-3536.27</v>
      </c>
      <c r="F46">
        <v>4656.25</v>
      </c>
      <c r="G46">
        <v>6086.79</v>
      </c>
      <c r="H46">
        <v>-2765.35</v>
      </c>
      <c r="I46">
        <v>-9385.2999999999993</v>
      </c>
      <c r="J46">
        <v>-1633.11</v>
      </c>
      <c r="K46">
        <v>-593.72699999999998</v>
      </c>
      <c r="L46">
        <v>-9564.81</v>
      </c>
      <c r="M46">
        <v>-1083.5</v>
      </c>
      <c r="N46">
        <v>-5570.2</v>
      </c>
      <c r="O46">
        <v>-9090.75</v>
      </c>
      <c r="P46">
        <v>-1243.83</v>
      </c>
      <c r="Q46">
        <v>-393.89600000000002</v>
      </c>
      <c r="R46">
        <v>-9204.65</v>
      </c>
      <c r="S46">
        <v>-336.36900000000003</v>
      </c>
      <c r="T46">
        <v>-3319.57</v>
      </c>
    </row>
    <row r="47" spans="1:20" x14ac:dyDescent="0.15">
      <c r="A47">
        <v>43</v>
      </c>
      <c r="B47">
        <v>0</v>
      </c>
      <c r="C47">
        <v>-8906.6299999999992</v>
      </c>
      <c r="D47">
        <v>-574.553</v>
      </c>
      <c r="E47">
        <v>-3573.46</v>
      </c>
      <c r="F47">
        <v>3764.51</v>
      </c>
      <c r="G47">
        <v>6216.13</v>
      </c>
      <c r="H47">
        <v>-2650.29</v>
      </c>
      <c r="I47">
        <v>-9091.91</v>
      </c>
      <c r="J47">
        <v>-1990.96</v>
      </c>
      <c r="K47">
        <v>-438.01799999999997</v>
      </c>
      <c r="L47">
        <v>-9267.9500000000007</v>
      </c>
      <c r="M47">
        <v>-1127.6199999999999</v>
      </c>
      <c r="N47">
        <v>-5551.02</v>
      </c>
      <c r="O47">
        <v>-8793.89</v>
      </c>
      <c r="P47">
        <v>-1264.1600000000001</v>
      </c>
      <c r="Q47">
        <v>-472.90499999999997</v>
      </c>
      <c r="R47">
        <v>-9147.1200000000008</v>
      </c>
      <c r="S47">
        <v>-258.51400000000001</v>
      </c>
      <c r="T47">
        <v>-3259.73</v>
      </c>
    </row>
    <row r="48" spans="1:20" x14ac:dyDescent="0.15">
      <c r="A48">
        <v>44</v>
      </c>
      <c r="B48">
        <v>1</v>
      </c>
      <c r="C48">
        <v>-8929.27</v>
      </c>
      <c r="D48">
        <v>-590.26400000000001</v>
      </c>
      <c r="E48">
        <v>-3653.63</v>
      </c>
      <c r="F48">
        <v>3338.74</v>
      </c>
      <c r="G48">
        <v>5172.1400000000003</v>
      </c>
      <c r="H48">
        <v>-2279.04</v>
      </c>
      <c r="I48">
        <v>-8735.2099999999991</v>
      </c>
      <c r="J48">
        <v>-2209.9699999999998</v>
      </c>
      <c r="K48">
        <v>-296.86500000000001</v>
      </c>
      <c r="L48">
        <v>-8991.42</v>
      </c>
      <c r="M48">
        <v>-913.23400000000004</v>
      </c>
      <c r="N48">
        <v>-5530.69</v>
      </c>
      <c r="O48">
        <v>-8594.0499999999993</v>
      </c>
      <c r="P48">
        <v>-1244.98</v>
      </c>
      <c r="Q48">
        <v>-551.91399999999999</v>
      </c>
      <c r="R48">
        <v>-8990.26</v>
      </c>
      <c r="S48">
        <v>-159.17500000000001</v>
      </c>
      <c r="T48">
        <v>-3220.23</v>
      </c>
    </row>
    <row r="49" spans="1:20" x14ac:dyDescent="0.15">
      <c r="A49">
        <v>45</v>
      </c>
      <c r="B49">
        <v>0</v>
      </c>
      <c r="C49">
        <v>-8907.7800000000007</v>
      </c>
      <c r="D49">
        <v>-709.93299999999999</v>
      </c>
      <c r="E49">
        <v>-3712.31</v>
      </c>
      <c r="F49">
        <v>3452.64</v>
      </c>
      <c r="G49">
        <v>3949.81</v>
      </c>
      <c r="H49">
        <v>-1899.7</v>
      </c>
      <c r="I49">
        <v>-8457.52</v>
      </c>
      <c r="J49">
        <v>-2252.94</v>
      </c>
      <c r="K49">
        <v>-238.185</v>
      </c>
      <c r="L49">
        <v>-8638.18</v>
      </c>
      <c r="M49">
        <v>-558.84699999999998</v>
      </c>
      <c r="N49">
        <v>-5549.86</v>
      </c>
      <c r="O49">
        <v>-8475.5400000000009</v>
      </c>
      <c r="P49">
        <v>-1205.48</v>
      </c>
      <c r="Q49">
        <v>-688.447</v>
      </c>
      <c r="R49">
        <v>-8754.39</v>
      </c>
      <c r="S49">
        <v>-60.990900000000003</v>
      </c>
      <c r="T49">
        <v>-3199.9</v>
      </c>
    </row>
    <row r="50" spans="1:20" x14ac:dyDescent="0.15">
      <c r="A50">
        <v>46</v>
      </c>
      <c r="B50">
        <v>1</v>
      </c>
      <c r="C50">
        <v>-8966.4599999999991</v>
      </c>
      <c r="D50">
        <v>-693.07100000000003</v>
      </c>
      <c r="E50">
        <v>-3695.45</v>
      </c>
      <c r="F50">
        <v>3690.82</v>
      </c>
      <c r="G50">
        <v>2895.42</v>
      </c>
      <c r="H50">
        <v>-1643.5</v>
      </c>
      <c r="I50">
        <v>-8220.49</v>
      </c>
      <c r="J50">
        <v>-2116.4</v>
      </c>
      <c r="K50">
        <v>-159.17599999999999</v>
      </c>
      <c r="L50">
        <v>-8261.16</v>
      </c>
      <c r="M50">
        <v>-182.97499999999999</v>
      </c>
      <c r="N50">
        <v>-5646.89</v>
      </c>
      <c r="O50">
        <v>-8376.2000000000007</v>
      </c>
      <c r="P50">
        <v>-1204.32</v>
      </c>
      <c r="Q50">
        <v>-866.79600000000005</v>
      </c>
      <c r="R50">
        <v>-8477.85</v>
      </c>
      <c r="S50">
        <v>38.348700000000001</v>
      </c>
      <c r="T50">
        <v>-3161.55</v>
      </c>
    </row>
    <row r="51" spans="1:20" x14ac:dyDescent="0.15">
      <c r="A51">
        <v>47</v>
      </c>
      <c r="B51">
        <v>0</v>
      </c>
      <c r="C51">
        <v>-8968.7800000000007</v>
      </c>
      <c r="D51">
        <v>-689.601</v>
      </c>
      <c r="E51">
        <v>-3672.8</v>
      </c>
      <c r="F51">
        <v>3811.65</v>
      </c>
      <c r="G51">
        <v>2047.81</v>
      </c>
      <c r="H51">
        <v>-1482.01</v>
      </c>
      <c r="I51">
        <v>-7964.29</v>
      </c>
      <c r="J51">
        <v>-1957.23</v>
      </c>
      <c r="K51">
        <v>-80.166700000000006</v>
      </c>
      <c r="L51">
        <v>-7925.94</v>
      </c>
      <c r="M51">
        <v>153.392</v>
      </c>
      <c r="N51">
        <v>-5804.91</v>
      </c>
      <c r="O51">
        <v>-8373.89</v>
      </c>
      <c r="P51">
        <v>-1186.3</v>
      </c>
      <c r="Q51">
        <v>-1005.64</v>
      </c>
      <c r="R51">
        <v>-8162.97</v>
      </c>
      <c r="S51">
        <v>98.183899999999994</v>
      </c>
      <c r="T51">
        <v>-3120.89</v>
      </c>
    </row>
    <row r="52" spans="1:20" x14ac:dyDescent="0.15">
      <c r="A52">
        <v>48</v>
      </c>
      <c r="B52">
        <v>1</v>
      </c>
      <c r="C52">
        <v>-8966.4599999999991</v>
      </c>
      <c r="D52">
        <v>-712.24599999999998</v>
      </c>
      <c r="E52">
        <v>-3790.16</v>
      </c>
      <c r="F52">
        <v>3966.19</v>
      </c>
      <c r="G52">
        <v>1484.33</v>
      </c>
      <c r="H52">
        <v>-1461.68</v>
      </c>
      <c r="I52">
        <v>-7687.76</v>
      </c>
      <c r="J52">
        <v>-1819.54</v>
      </c>
      <c r="K52">
        <v>-58.678600000000003</v>
      </c>
      <c r="L52">
        <v>-7532.06</v>
      </c>
      <c r="M52">
        <v>411.90800000000002</v>
      </c>
      <c r="N52">
        <v>-5924.58</v>
      </c>
      <c r="O52">
        <v>-8433.7199999999993</v>
      </c>
      <c r="P52">
        <v>-1030.5999999999999</v>
      </c>
      <c r="Q52">
        <v>-1124.1500000000001</v>
      </c>
      <c r="R52">
        <v>-7826.61</v>
      </c>
      <c r="S52">
        <v>156.86199999999999</v>
      </c>
      <c r="T52">
        <v>-3120.89</v>
      </c>
    </row>
    <row r="53" spans="1:20" x14ac:dyDescent="0.15">
      <c r="A53">
        <v>49</v>
      </c>
      <c r="B53">
        <v>0</v>
      </c>
      <c r="C53">
        <v>-8968.7800000000007</v>
      </c>
      <c r="D53">
        <v>-709.93100000000004</v>
      </c>
      <c r="E53">
        <v>-3909.83</v>
      </c>
      <c r="F53">
        <v>4281.07</v>
      </c>
      <c r="G53">
        <v>1382.67</v>
      </c>
      <c r="H53">
        <v>-1442.51</v>
      </c>
      <c r="I53">
        <v>-7411.23</v>
      </c>
      <c r="J53">
        <v>-1661.52</v>
      </c>
      <c r="K53">
        <v>-117.357</v>
      </c>
      <c r="L53">
        <v>-7116.68</v>
      </c>
      <c r="M53">
        <v>551.91099999999994</v>
      </c>
      <c r="N53">
        <v>-5946.07</v>
      </c>
      <c r="O53">
        <v>-8511.58</v>
      </c>
      <c r="P53">
        <v>-870.26700000000005</v>
      </c>
      <c r="Q53">
        <v>-1223.49</v>
      </c>
      <c r="R53">
        <v>-7472.22</v>
      </c>
      <c r="S53">
        <v>197.52500000000001</v>
      </c>
      <c r="T53">
        <v>-3140.06</v>
      </c>
    </row>
    <row r="54" spans="1:20" x14ac:dyDescent="0.15">
      <c r="A54">
        <v>50</v>
      </c>
      <c r="B54">
        <v>1</v>
      </c>
      <c r="C54">
        <v>-8889.77</v>
      </c>
      <c r="D54">
        <v>-693.07500000000005</v>
      </c>
      <c r="E54">
        <v>-3950.49</v>
      </c>
      <c r="F54">
        <v>4655.78</v>
      </c>
      <c r="G54">
        <v>1114.25</v>
      </c>
      <c r="H54">
        <v>-1537.21</v>
      </c>
      <c r="I54">
        <v>-7153.87</v>
      </c>
      <c r="J54">
        <v>-1522.68</v>
      </c>
      <c r="K54">
        <v>-138.84700000000001</v>
      </c>
      <c r="L54">
        <v>-6779.15</v>
      </c>
      <c r="M54">
        <v>688.43799999999999</v>
      </c>
      <c r="N54">
        <v>-5868.22</v>
      </c>
      <c r="O54">
        <v>-8591.74</v>
      </c>
      <c r="P54">
        <v>-772.08500000000004</v>
      </c>
      <c r="Q54">
        <v>-1340.85</v>
      </c>
      <c r="R54">
        <v>-7115.53</v>
      </c>
      <c r="S54">
        <v>216.697</v>
      </c>
      <c r="T54">
        <v>-3141.22</v>
      </c>
    </row>
    <row r="55" spans="1:20" x14ac:dyDescent="0.15">
      <c r="A55">
        <v>51</v>
      </c>
      <c r="B55">
        <v>0</v>
      </c>
      <c r="C55">
        <v>-8829.93</v>
      </c>
      <c r="D55">
        <v>-593.73500000000001</v>
      </c>
      <c r="E55">
        <v>-3950.49</v>
      </c>
      <c r="F55">
        <v>5108.34</v>
      </c>
      <c r="G55">
        <v>810.43100000000004</v>
      </c>
      <c r="H55">
        <v>-1582.52</v>
      </c>
      <c r="I55">
        <v>-6840.16</v>
      </c>
      <c r="J55">
        <v>-1442.51</v>
      </c>
      <c r="K55">
        <v>-156.85900000000001</v>
      </c>
      <c r="L55">
        <v>-6540.97</v>
      </c>
      <c r="M55">
        <v>828.44299999999998</v>
      </c>
      <c r="N55">
        <v>-5730.54</v>
      </c>
      <c r="O55">
        <v>-8554.56</v>
      </c>
      <c r="P55">
        <v>-691.91700000000003</v>
      </c>
      <c r="Q55">
        <v>-1441.35</v>
      </c>
      <c r="R55">
        <v>-6818.66</v>
      </c>
      <c r="S55">
        <v>217.857</v>
      </c>
      <c r="T55">
        <v>-3101.72</v>
      </c>
    </row>
    <row r="56" spans="1:20" x14ac:dyDescent="0.15">
      <c r="A56">
        <v>52</v>
      </c>
      <c r="B56">
        <v>1</v>
      </c>
      <c r="C56">
        <v>-8867.1200000000008</v>
      </c>
      <c r="D56">
        <v>-476.38200000000001</v>
      </c>
      <c r="E56">
        <v>-3912.15</v>
      </c>
      <c r="F56">
        <v>5430.19</v>
      </c>
      <c r="G56">
        <v>713.41099999999994</v>
      </c>
      <c r="H56">
        <v>-1520.36</v>
      </c>
      <c r="I56">
        <v>-6502.63</v>
      </c>
      <c r="J56">
        <v>-1345.49</v>
      </c>
      <c r="K56">
        <v>-216.696</v>
      </c>
      <c r="L56">
        <v>-6439.3</v>
      </c>
      <c r="M56">
        <v>869.10799999999995</v>
      </c>
      <c r="N56">
        <v>-5649.2</v>
      </c>
      <c r="O56">
        <v>-8416.8700000000008</v>
      </c>
      <c r="P56">
        <v>-652.41200000000003</v>
      </c>
      <c r="Q56">
        <v>-1461.68</v>
      </c>
      <c r="R56">
        <v>-6542.13</v>
      </c>
      <c r="S56">
        <v>197.52500000000001</v>
      </c>
      <c r="T56">
        <v>-3100.56</v>
      </c>
    </row>
    <row r="57" spans="1:20" x14ac:dyDescent="0.15">
      <c r="A57">
        <v>53</v>
      </c>
      <c r="B57">
        <v>0</v>
      </c>
      <c r="C57">
        <v>-8966.4599999999991</v>
      </c>
      <c r="D57">
        <v>-414.221</v>
      </c>
      <c r="E57">
        <v>-3871.48</v>
      </c>
      <c r="F57">
        <v>5702.07</v>
      </c>
      <c r="G57">
        <v>823.79300000000001</v>
      </c>
      <c r="H57">
        <v>-1425.66</v>
      </c>
      <c r="I57">
        <v>-6245.27</v>
      </c>
      <c r="J57">
        <v>-1168.3</v>
      </c>
      <c r="K57">
        <v>-217.858</v>
      </c>
      <c r="L57">
        <v>-6458.48</v>
      </c>
      <c r="M57">
        <v>754.08</v>
      </c>
      <c r="N57">
        <v>-5630.03</v>
      </c>
      <c r="O57">
        <v>-8220.51</v>
      </c>
      <c r="P57">
        <v>-593.73599999999999</v>
      </c>
      <c r="Q57">
        <v>-1423.34</v>
      </c>
      <c r="R57">
        <v>-6284.77</v>
      </c>
      <c r="S57">
        <v>159.18199999999999</v>
      </c>
      <c r="T57">
        <v>-3140.06</v>
      </c>
    </row>
    <row r="58" spans="1:20" x14ac:dyDescent="0.15">
      <c r="A58">
        <v>54</v>
      </c>
      <c r="B58">
        <v>1</v>
      </c>
      <c r="C58">
        <v>-8949.61</v>
      </c>
      <c r="D58">
        <v>-415.38299999999998</v>
      </c>
      <c r="E58">
        <v>-3948.17</v>
      </c>
      <c r="F58">
        <v>5810.71</v>
      </c>
      <c r="G58">
        <v>547.84900000000005</v>
      </c>
      <c r="H58">
        <v>-1265.32</v>
      </c>
      <c r="I58">
        <v>-6027.41</v>
      </c>
      <c r="J58">
        <v>-1009.12</v>
      </c>
      <c r="K58">
        <v>-216.696</v>
      </c>
      <c r="L58">
        <v>-6517.15</v>
      </c>
      <c r="M58">
        <v>536.22299999999996</v>
      </c>
      <c r="N58">
        <v>-5552.19</v>
      </c>
      <c r="O58">
        <v>-8002.66</v>
      </c>
      <c r="P58">
        <v>-610.58299999999997</v>
      </c>
      <c r="Q58">
        <v>-1401.84</v>
      </c>
      <c r="R58">
        <v>-6066.91</v>
      </c>
      <c r="S58">
        <v>99.343599999999995</v>
      </c>
      <c r="T58">
        <v>-3160.39</v>
      </c>
    </row>
    <row r="59" spans="1:20" x14ac:dyDescent="0.15">
      <c r="A59">
        <v>55</v>
      </c>
      <c r="B59">
        <v>0</v>
      </c>
      <c r="C59">
        <v>-9022.81</v>
      </c>
      <c r="D59">
        <v>-318.36599999999999</v>
      </c>
      <c r="E59">
        <v>-4067.84</v>
      </c>
      <c r="F59">
        <v>6206.32</v>
      </c>
      <c r="G59">
        <v>346.23899999999998</v>
      </c>
      <c r="H59">
        <v>-1090.46</v>
      </c>
      <c r="I59">
        <v>-5829.88</v>
      </c>
      <c r="J59">
        <v>-890.60599999999999</v>
      </c>
      <c r="K59">
        <v>-294.54199999999997</v>
      </c>
      <c r="L59">
        <v>-6576.99</v>
      </c>
      <c r="M59">
        <v>377.04199999999997</v>
      </c>
      <c r="N59">
        <v>-5452.84</v>
      </c>
      <c r="O59">
        <v>-7766.79</v>
      </c>
      <c r="P59">
        <v>-652.41300000000001</v>
      </c>
      <c r="Q59">
        <v>-1383.84</v>
      </c>
      <c r="R59">
        <v>-5888.56</v>
      </c>
      <c r="S59">
        <v>79.009900000000002</v>
      </c>
      <c r="T59">
        <v>-3217.91</v>
      </c>
    </row>
    <row r="60" spans="1:20" x14ac:dyDescent="0.15">
      <c r="A60">
        <v>56</v>
      </c>
      <c r="B60">
        <v>1</v>
      </c>
      <c r="C60">
        <v>-9088.4599999999991</v>
      </c>
      <c r="D60">
        <v>-256.2</v>
      </c>
      <c r="E60">
        <v>-4185.1899999999996</v>
      </c>
      <c r="F60">
        <v>7215.44</v>
      </c>
      <c r="G60">
        <v>1035.83</v>
      </c>
      <c r="H60">
        <v>-928.94799999999998</v>
      </c>
      <c r="I60">
        <v>-5670.7</v>
      </c>
      <c r="J60">
        <v>-772.09199999999998</v>
      </c>
      <c r="K60">
        <v>-393.88600000000002</v>
      </c>
      <c r="L60">
        <v>-6693.18</v>
      </c>
      <c r="M60">
        <v>258.52800000000002</v>
      </c>
      <c r="N60">
        <v>-5393</v>
      </c>
      <c r="O60">
        <v>-7471.09</v>
      </c>
      <c r="P60">
        <v>-689.59100000000001</v>
      </c>
      <c r="Q60">
        <v>-1343.17</v>
      </c>
      <c r="R60">
        <v>-5749.71</v>
      </c>
      <c r="S60">
        <v>98.180499999999995</v>
      </c>
      <c r="T60">
        <v>-3278.91</v>
      </c>
    </row>
    <row r="61" spans="1:20" x14ac:dyDescent="0.15">
      <c r="A61">
        <v>57</v>
      </c>
      <c r="B61">
        <v>0</v>
      </c>
      <c r="C61">
        <v>-9045.4599999999991</v>
      </c>
      <c r="D61">
        <v>-276.53500000000003</v>
      </c>
      <c r="E61">
        <v>-4324.04</v>
      </c>
      <c r="F61">
        <v>7492.59</v>
      </c>
      <c r="G61">
        <v>674.53700000000003</v>
      </c>
      <c r="H61">
        <v>-985.29399999999998</v>
      </c>
      <c r="I61">
        <v>-5571.36</v>
      </c>
      <c r="J61">
        <v>-653.57799999999997</v>
      </c>
      <c r="K61">
        <v>-377.04300000000001</v>
      </c>
      <c r="L61">
        <v>-6794.85</v>
      </c>
      <c r="M61">
        <v>63.332700000000003</v>
      </c>
      <c r="N61">
        <v>-5353.5</v>
      </c>
      <c r="O61">
        <v>-7212.56</v>
      </c>
      <c r="P61">
        <v>-693.08299999999997</v>
      </c>
      <c r="Q61">
        <v>-1266.49</v>
      </c>
      <c r="R61">
        <v>-5669.54</v>
      </c>
      <c r="S61">
        <v>118.515</v>
      </c>
      <c r="T61">
        <v>-3298.08</v>
      </c>
    </row>
    <row r="62" spans="1:20" x14ac:dyDescent="0.15">
      <c r="A62">
        <v>58</v>
      </c>
      <c r="B62">
        <v>1</v>
      </c>
      <c r="C62">
        <v>-9009.4599999999991</v>
      </c>
      <c r="D62">
        <v>-353.214</v>
      </c>
      <c r="E62">
        <v>-4423.3900000000003</v>
      </c>
      <c r="F62">
        <v>7652.3</v>
      </c>
      <c r="G62">
        <v>-61.005499999999998</v>
      </c>
      <c r="H62">
        <v>-874.93499999999995</v>
      </c>
      <c r="I62">
        <v>-5492.35</v>
      </c>
      <c r="J62">
        <v>-650.08299999999997</v>
      </c>
      <c r="K62">
        <v>-354.37900000000002</v>
      </c>
      <c r="L62">
        <v>-6660.66</v>
      </c>
      <c r="M62">
        <v>-232.36799999999999</v>
      </c>
      <c r="N62">
        <v>-5314</v>
      </c>
      <c r="O62">
        <v>-6995.87</v>
      </c>
      <c r="P62">
        <v>-747.09699999999998</v>
      </c>
      <c r="Q62">
        <v>-1165.98</v>
      </c>
      <c r="R62">
        <v>-5630.04</v>
      </c>
      <c r="S62">
        <v>156.85400000000001</v>
      </c>
      <c r="T62">
        <v>-3375.92</v>
      </c>
    </row>
    <row r="63" spans="1:20" x14ac:dyDescent="0.15">
      <c r="A63">
        <v>59</v>
      </c>
      <c r="B63">
        <v>0</v>
      </c>
      <c r="C63">
        <v>-8908.9500000000007</v>
      </c>
      <c r="D63">
        <v>-453.72300000000001</v>
      </c>
      <c r="E63">
        <v>-4521.5600000000004</v>
      </c>
      <c r="F63">
        <v>8614.91</v>
      </c>
      <c r="G63">
        <v>402.55399999999997</v>
      </c>
      <c r="H63">
        <v>-748.26099999999997</v>
      </c>
      <c r="I63">
        <v>-5394.17</v>
      </c>
      <c r="J63">
        <v>-749.42700000000002</v>
      </c>
      <c r="K63">
        <v>-414.21899999999999</v>
      </c>
      <c r="L63">
        <v>-6422.47</v>
      </c>
      <c r="M63">
        <v>-548.40300000000002</v>
      </c>
      <c r="N63">
        <v>-5332</v>
      </c>
      <c r="O63">
        <v>-6797.18</v>
      </c>
      <c r="P63">
        <v>-849.93899999999996</v>
      </c>
      <c r="Q63">
        <v>-1126.47</v>
      </c>
      <c r="R63">
        <v>-5609.7</v>
      </c>
      <c r="S63">
        <v>216.69399999999999</v>
      </c>
      <c r="T63">
        <v>-3475.27</v>
      </c>
    </row>
    <row r="64" spans="1:20" x14ac:dyDescent="0.15">
      <c r="A64">
        <v>60</v>
      </c>
      <c r="B64">
        <v>1</v>
      </c>
      <c r="C64">
        <v>-8965.2900000000009</v>
      </c>
      <c r="D64">
        <v>-454.89</v>
      </c>
      <c r="E64">
        <v>-4601.74</v>
      </c>
      <c r="F64">
        <v>9300.49</v>
      </c>
      <c r="G64">
        <v>407.887</v>
      </c>
      <c r="H64">
        <v>-848.77200000000005</v>
      </c>
      <c r="I64">
        <v>-5333.17</v>
      </c>
      <c r="J64">
        <v>-828.43700000000001</v>
      </c>
      <c r="K64">
        <v>-415.38499999999999</v>
      </c>
      <c r="L64">
        <v>-6244.11</v>
      </c>
      <c r="M64">
        <v>-845.27099999999996</v>
      </c>
      <c r="N64">
        <v>-5487.68</v>
      </c>
      <c r="O64">
        <v>-6658.33</v>
      </c>
      <c r="P64">
        <v>-848.77200000000005</v>
      </c>
      <c r="Q64">
        <v>-1048.6300000000001</v>
      </c>
      <c r="R64">
        <v>-5686.38</v>
      </c>
      <c r="S64">
        <v>294.536</v>
      </c>
      <c r="T64">
        <v>-3573.45</v>
      </c>
    </row>
    <row r="65" spans="1:20" x14ac:dyDescent="0.15">
      <c r="A65">
        <v>61</v>
      </c>
      <c r="B65">
        <v>0</v>
      </c>
      <c r="C65">
        <v>-9027.4599999999991</v>
      </c>
      <c r="D65">
        <v>-377.048</v>
      </c>
      <c r="E65">
        <v>-4660.41</v>
      </c>
      <c r="F65">
        <v>10073.1</v>
      </c>
      <c r="G65">
        <v>171.35</v>
      </c>
      <c r="H65">
        <v>-754.096</v>
      </c>
      <c r="I65">
        <v>-5352.33</v>
      </c>
      <c r="J65">
        <v>-888.27700000000004</v>
      </c>
      <c r="K65">
        <v>-356.71199999999999</v>
      </c>
      <c r="L65">
        <v>-6124.43</v>
      </c>
      <c r="M65">
        <v>-1025.96</v>
      </c>
      <c r="N65">
        <v>-5724.71</v>
      </c>
      <c r="O65">
        <v>-6578.15</v>
      </c>
      <c r="P65">
        <v>-849.94</v>
      </c>
      <c r="Q65">
        <v>-930.11699999999996</v>
      </c>
      <c r="R65">
        <v>-5806.06</v>
      </c>
      <c r="S65">
        <v>393.88200000000001</v>
      </c>
      <c r="T65">
        <v>-3653.62</v>
      </c>
    </row>
    <row r="66" spans="1:20" x14ac:dyDescent="0.15">
      <c r="A66">
        <v>62</v>
      </c>
      <c r="B66">
        <v>1</v>
      </c>
      <c r="C66">
        <v>-8949.6200000000008</v>
      </c>
      <c r="D66">
        <v>-258.53399999999999</v>
      </c>
      <c r="E66">
        <v>-4605.24</v>
      </c>
      <c r="F66">
        <v>11359.9</v>
      </c>
      <c r="G66">
        <v>701.74400000000003</v>
      </c>
      <c r="H66">
        <v>-497.9</v>
      </c>
      <c r="I66">
        <v>-5372.67</v>
      </c>
      <c r="J66">
        <v>-985.28700000000003</v>
      </c>
      <c r="K66">
        <v>-335.20800000000003</v>
      </c>
      <c r="L66">
        <v>-6064.59</v>
      </c>
      <c r="M66">
        <v>-1124.1400000000001</v>
      </c>
      <c r="N66">
        <v>-5961.74</v>
      </c>
      <c r="O66">
        <v>-6538.65</v>
      </c>
      <c r="P66">
        <v>-887.10900000000004</v>
      </c>
      <c r="Q66">
        <v>-945.78200000000004</v>
      </c>
      <c r="R66">
        <v>-5885.07</v>
      </c>
      <c r="S66">
        <v>472.89100000000002</v>
      </c>
      <c r="T66">
        <v>-3731.46</v>
      </c>
    </row>
    <row r="67" spans="1:20" x14ac:dyDescent="0.15">
      <c r="A67">
        <v>63</v>
      </c>
      <c r="B67">
        <v>0</v>
      </c>
      <c r="C67">
        <v>-8946.11</v>
      </c>
      <c r="D67">
        <v>-178.357</v>
      </c>
      <c r="E67">
        <v>-4484.3900000000003</v>
      </c>
      <c r="F67">
        <v>12832.6</v>
      </c>
      <c r="G67">
        <v>1640.51</v>
      </c>
      <c r="H67">
        <v>-451.38499999999999</v>
      </c>
      <c r="I67">
        <v>-5372.67</v>
      </c>
      <c r="J67">
        <v>-1162.47</v>
      </c>
      <c r="K67">
        <v>-355.54399999999998</v>
      </c>
      <c r="L67">
        <v>-6101.76</v>
      </c>
      <c r="M67">
        <v>-1223.48</v>
      </c>
      <c r="N67">
        <v>-6102.93</v>
      </c>
      <c r="O67">
        <v>-6479.98</v>
      </c>
      <c r="P67">
        <v>-948.11800000000005</v>
      </c>
      <c r="Q67">
        <v>-988.79200000000003</v>
      </c>
      <c r="R67">
        <v>-5887.4</v>
      </c>
      <c r="S67">
        <v>571.06899999999996</v>
      </c>
      <c r="T67">
        <v>-3811.64</v>
      </c>
    </row>
    <row r="68" spans="1:20" x14ac:dyDescent="0.15">
      <c r="A68">
        <v>64</v>
      </c>
      <c r="B68">
        <v>1</v>
      </c>
      <c r="C68">
        <v>-8796.2800000000007</v>
      </c>
      <c r="D68">
        <v>-292.19400000000002</v>
      </c>
      <c r="E68">
        <v>-4387.3900000000003</v>
      </c>
      <c r="F68">
        <v>14188.6</v>
      </c>
      <c r="G68">
        <v>1332.89</v>
      </c>
      <c r="H68">
        <v>-783.08299999999997</v>
      </c>
      <c r="I68">
        <v>-5391.84</v>
      </c>
      <c r="J68">
        <v>-1321.66</v>
      </c>
      <c r="K68">
        <v>-355.54399999999998</v>
      </c>
      <c r="L68">
        <v>-6143.6</v>
      </c>
      <c r="M68">
        <v>-1340.83</v>
      </c>
      <c r="N68">
        <v>-6065.76</v>
      </c>
      <c r="O68">
        <v>-6458.47</v>
      </c>
      <c r="P68">
        <v>-967.28599999999994</v>
      </c>
      <c r="Q68">
        <v>-948.11800000000005</v>
      </c>
      <c r="R68">
        <v>-5846.73</v>
      </c>
      <c r="S68">
        <v>689.58199999999999</v>
      </c>
      <c r="T68">
        <v>-3851.15</v>
      </c>
    </row>
    <row r="69" spans="1:20" x14ac:dyDescent="0.15">
      <c r="A69">
        <v>65</v>
      </c>
      <c r="B69">
        <v>0</v>
      </c>
      <c r="C69">
        <v>-8706.74</v>
      </c>
      <c r="D69">
        <v>-377.05200000000002</v>
      </c>
      <c r="E69">
        <v>-4363.54</v>
      </c>
      <c r="F69">
        <v>15097.2</v>
      </c>
      <c r="G69">
        <v>-86.478300000000004</v>
      </c>
      <c r="H69">
        <v>-1122.97</v>
      </c>
      <c r="I69">
        <v>-5508.01</v>
      </c>
      <c r="J69">
        <v>-1382.67</v>
      </c>
      <c r="K69">
        <v>-413.04700000000003</v>
      </c>
      <c r="L69">
        <v>-6161.6</v>
      </c>
      <c r="M69">
        <v>-1422.18</v>
      </c>
      <c r="N69">
        <v>-5966.41</v>
      </c>
      <c r="O69">
        <v>-6478.81</v>
      </c>
      <c r="P69">
        <v>-1006.79</v>
      </c>
      <c r="Q69">
        <v>-909.78300000000002</v>
      </c>
      <c r="R69">
        <v>-5827.56</v>
      </c>
      <c r="S69">
        <v>769.76099999999997</v>
      </c>
      <c r="T69">
        <v>-3890.65</v>
      </c>
    </row>
    <row r="70" spans="1:20" x14ac:dyDescent="0.15">
      <c r="A70">
        <v>66</v>
      </c>
      <c r="B70">
        <v>1</v>
      </c>
      <c r="C70">
        <v>-8849.1</v>
      </c>
      <c r="D70">
        <v>-258.53800000000001</v>
      </c>
      <c r="E70">
        <v>-4271.21</v>
      </c>
      <c r="F70">
        <v>16331.6</v>
      </c>
      <c r="G70">
        <v>-628.56700000000001</v>
      </c>
      <c r="H70">
        <v>-1128.82</v>
      </c>
      <c r="I70">
        <v>-5571.37</v>
      </c>
      <c r="J70">
        <v>-1421.01</v>
      </c>
      <c r="K70">
        <v>-435.72500000000002</v>
      </c>
      <c r="L70">
        <v>-6278.94</v>
      </c>
      <c r="M70">
        <v>-1441.34</v>
      </c>
      <c r="N70">
        <v>-5849.07</v>
      </c>
      <c r="O70">
        <v>-6478.81</v>
      </c>
      <c r="P70">
        <v>-1046.3</v>
      </c>
      <c r="Q70">
        <v>-792.44</v>
      </c>
      <c r="R70">
        <v>-5788.06</v>
      </c>
      <c r="S70">
        <v>847.6</v>
      </c>
      <c r="T70">
        <v>-3930.16</v>
      </c>
    </row>
    <row r="71" spans="1:20" x14ac:dyDescent="0.15">
      <c r="A71">
        <v>67</v>
      </c>
      <c r="B71">
        <v>0</v>
      </c>
      <c r="C71">
        <v>-9117.44</v>
      </c>
      <c r="D71">
        <v>-82.522900000000007</v>
      </c>
      <c r="E71">
        <v>-4108.51</v>
      </c>
      <c r="F71">
        <v>18276</v>
      </c>
      <c r="G71">
        <v>-1191.43</v>
      </c>
      <c r="H71">
        <v>-1103.8</v>
      </c>
      <c r="I71">
        <v>-5511.52</v>
      </c>
      <c r="J71">
        <v>-1480.85</v>
      </c>
      <c r="K71">
        <v>-433.38299999999998</v>
      </c>
      <c r="L71">
        <v>-6417.79</v>
      </c>
      <c r="M71">
        <v>-1500.02</v>
      </c>
      <c r="N71">
        <v>-5652.72</v>
      </c>
      <c r="O71">
        <v>-6459.64</v>
      </c>
      <c r="P71">
        <v>-1085.8</v>
      </c>
      <c r="Q71">
        <v>-672.755</v>
      </c>
      <c r="R71">
        <v>-5806.05</v>
      </c>
      <c r="S71">
        <v>927.78</v>
      </c>
      <c r="T71">
        <v>-3969.66</v>
      </c>
    </row>
    <row r="72" spans="1:20" x14ac:dyDescent="0.15">
      <c r="A72">
        <v>68</v>
      </c>
      <c r="B72">
        <v>1</v>
      </c>
      <c r="C72">
        <v>-9325.51</v>
      </c>
      <c r="D72">
        <v>-94.661799999999999</v>
      </c>
      <c r="E72">
        <v>-3993.51</v>
      </c>
      <c r="F72">
        <v>19744.3</v>
      </c>
      <c r="G72">
        <v>-2234.21</v>
      </c>
      <c r="H72">
        <v>-1319.31</v>
      </c>
      <c r="I72">
        <v>-5567.85</v>
      </c>
      <c r="J72">
        <v>-1443.69</v>
      </c>
      <c r="K72">
        <v>-531.55899999999997</v>
      </c>
      <c r="L72">
        <v>-6593.81</v>
      </c>
      <c r="M72">
        <v>-1559.86</v>
      </c>
      <c r="N72">
        <v>-5396.52</v>
      </c>
      <c r="O72">
        <v>-6400.97</v>
      </c>
      <c r="P72">
        <v>-1048.6400000000001</v>
      </c>
      <c r="Q72">
        <v>-632.07899999999995</v>
      </c>
      <c r="R72">
        <v>-5846.73</v>
      </c>
      <c r="S72">
        <v>967.28499999999997</v>
      </c>
      <c r="T72">
        <v>-4009.16</v>
      </c>
    </row>
    <row r="73" spans="1:20" x14ac:dyDescent="0.15">
      <c r="A73">
        <v>69</v>
      </c>
      <c r="B73">
        <v>0</v>
      </c>
      <c r="C73">
        <v>-9301.65</v>
      </c>
      <c r="D73">
        <v>-390.36099999999999</v>
      </c>
      <c r="E73">
        <v>-3909.82</v>
      </c>
      <c r="F73">
        <v>20105.7</v>
      </c>
      <c r="G73">
        <v>-3496.01</v>
      </c>
      <c r="H73">
        <v>-1040.02</v>
      </c>
      <c r="I73">
        <v>-5668.37</v>
      </c>
      <c r="J73">
        <v>-1382.67</v>
      </c>
      <c r="K73">
        <v>-611.74</v>
      </c>
      <c r="L73">
        <v>-6811.67</v>
      </c>
      <c r="M73">
        <v>-1484.37</v>
      </c>
      <c r="N73">
        <v>-5196.66</v>
      </c>
      <c r="O73">
        <v>-6283.63</v>
      </c>
      <c r="P73">
        <v>-1006.79</v>
      </c>
      <c r="Q73">
        <v>-727.91099999999994</v>
      </c>
      <c r="R73">
        <v>-5904.23</v>
      </c>
      <c r="S73">
        <v>987.62300000000005</v>
      </c>
      <c r="T73">
        <v>-4048.67</v>
      </c>
    </row>
    <row r="74" spans="1:20" x14ac:dyDescent="0.15">
      <c r="A74">
        <v>70</v>
      </c>
      <c r="B74">
        <v>1</v>
      </c>
      <c r="C74">
        <v>-9401</v>
      </c>
      <c r="D74">
        <v>-553.06899999999996</v>
      </c>
      <c r="E74">
        <v>-3988.83</v>
      </c>
      <c r="F74">
        <v>20187</v>
      </c>
      <c r="G74">
        <v>-4954.16</v>
      </c>
      <c r="H74">
        <v>-420.08</v>
      </c>
      <c r="I74">
        <v>-5765.37</v>
      </c>
      <c r="J74">
        <v>-1382.67</v>
      </c>
      <c r="K74">
        <v>-670.41099999999994</v>
      </c>
      <c r="L74">
        <v>-6913.36</v>
      </c>
      <c r="M74">
        <v>-1325.17</v>
      </c>
      <c r="N74">
        <v>-5231.47</v>
      </c>
      <c r="O74">
        <v>-6221.44</v>
      </c>
      <c r="P74">
        <v>-1007.96</v>
      </c>
      <c r="Q74">
        <v>-963.76499999999999</v>
      </c>
      <c r="R74">
        <v>-6061.07</v>
      </c>
      <c r="S74">
        <v>987.62300000000005</v>
      </c>
      <c r="T74">
        <v>-4107.34</v>
      </c>
    </row>
    <row r="75" spans="1:20" x14ac:dyDescent="0.15">
      <c r="A75">
        <v>71</v>
      </c>
      <c r="B75">
        <v>0</v>
      </c>
      <c r="C75">
        <v>-9326.68</v>
      </c>
      <c r="D75">
        <v>-380.57900000000001</v>
      </c>
      <c r="E75">
        <v>-4144.5</v>
      </c>
      <c r="F75">
        <v>20187</v>
      </c>
      <c r="G75">
        <v>-6016.87</v>
      </c>
      <c r="H75">
        <v>-141.202</v>
      </c>
      <c r="I75">
        <v>-5904.23</v>
      </c>
      <c r="J75">
        <v>-1344.34</v>
      </c>
      <c r="K75">
        <v>-691.923</v>
      </c>
      <c r="L75">
        <v>-6836.7</v>
      </c>
      <c r="M75">
        <v>-1244.99</v>
      </c>
      <c r="N75">
        <v>-5448.16</v>
      </c>
      <c r="O75">
        <v>-6280.11</v>
      </c>
      <c r="P75">
        <v>-1006.79</v>
      </c>
      <c r="Q75">
        <v>-1240.3</v>
      </c>
      <c r="R75">
        <v>-6239.43</v>
      </c>
      <c r="S75">
        <v>968.45799999999997</v>
      </c>
      <c r="T75">
        <v>-4128.8500000000004</v>
      </c>
    </row>
    <row r="76" spans="1:20" x14ac:dyDescent="0.15">
      <c r="A76">
        <v>72</v>
      </c>
      <c r="B76">
        <v>1</v>
      </c>
      <c r="C76">
        <v>-9472.9599999999991</v>
      </c>
      <c r="D76">
        <v>-638.32500000000005</v>
      </c>
      <c r="E76">
        <v>-4209.04</v>
      </c>
      <c r="F76">
        <v>20187</v>
      </c>
      <c r="G76">
        <v>-6798.74</v>
      </c>
      <c r="H76">
        <v>-58.670099999999998</v>
      </c>
      <c r="I76">
        <v>-6137.73</v>
      </c>
      <c r="J76">
        <v>-1207.8399999999999</v>
      </c>
      <c r="K76">
        <v>-652.41899999999998</v>
      </c>
      <c r="L76">
        <v>-6717.01</v>
      </c>
      <c r="M76">
        <v>-1167.1600000000001</v>
      </c>
      <c r="N76">
        <v>-5723.52</v>
      </c>
      <c r="O76">
        <v>-6435.78</v>
      </c>
      <c r="P76">
        <v>-1007.96</v>
      </c>
      <c r="Q76">
        <v>-1535.99</v>
      </c>
      <c r="R76">
        <v>-6397.45</v>
      </c>
      <c r="S76">
        <v>967.28399999999999</v>
      </c>
      <c r="T76">
        <v>-4089.35</v>
      </c>
    </row>
    <row r="77" spans="1:20" x14ac:dyDescent="0.15">
      <c r="A77">
        <v>73</v>
      </c>
      <c r="B77">
        <v>0</v>
      </c>
      <c r="C77">
        <v>-9546.9</v>
      </c>
      <c r="D77">
        <v>-1163.6300000000001</v>
      </c>
      <c r="E77">
        <v>-4243.84</v>
      </c>
      <c r="F77">
        <v>20187</v>
      </c>
      <c r="G77">
        <v>-8095.35</v>
      </c>
      <c r="H77">
        <v>-366.483</v>
      </c>
      <c r="I77">
        <v>-6416.61</v>
      </c>
      <c r="J77">
        <v>-1086.97</v>
      </c>
      <c r="K77">
        <v>-555.41899999999998</v>
      </c>
      <c r="L77">
        <v>-6733.83</v>
      </c>
      <c r="M77">
        <v>-1029.48</v>
      </c>
      <c r="N77">
        <v>-5924.56</v>
      </c>
      <c r="O77">
        <v>-6691.97</v>
      </c>
      <c r="P77">
        <v>-910.96400000000006</v>
      </c>
      <c r="Q77">
        <v>-1775.37</v>
      </c>
      <c r="R77">
        <v>-6574.63</v>
      </c>
      <c r="S77">
        <v>987.62300000000005</v>
      </c>
      <c r="T77">
        <v>-4088.17</v>
      </c>
    </row>
    <row r="78" spans="1:20" x14ac:dyDescent="0.15">
      <c r="A78">
        <v>74</v>
      </c>
      <c r="B78">
        <v>1</v>
      </c>
      <c r="C78">
        <v>-9361.49</v>
      </c>
      <c r="D78">
        <v>-1090.5</v>
      </c>
      <c r="E78">
        <v>-4211.3900000000003</v>
      </c>
      <c r="F78">
        <v>20187</v>
      </c>
      <c r="G78">
        <v>-9636.0300000000007</v>
      </c>
      <c r="H78">
        <v>-1035.71</v>
      </c>
      <c r="I78">
        <v>-6652.47</v>
      </c>
      <c r="J78">
        <v>-1009.14</v>
      </c>
      <c r="K78">
        <v>-435.73</v>
      </c>
      <c r="L78">
        <v>-6852.34</v>
      </c>
      <c r="M78">
        <v>-775.63699999999994</v>
      </c>
      <c r="N78">
        <v>-5907.75</v>
      </c>
      <c r="O78">
        <v>-7045.16</v>
      </c>
      <c r="P78">
        <v>-752.94500000000005</v>
      </c>
      <c r="Q78">
        <v>-1952.55</v>
      </c>
      <c r="R78">
        <v>-6829.65</v>
      </c>
      <c r="S78">
        <v>1006.79</v>
      </c>
      <c r="T78">
        <v>-4108.51</v>
      </c>
    </row>
    <row r="79" spans="1:20" x14ac:dyDescent="0.15">
      <c r="A79">
        <v>75</v>
      </c>
      <c r="B79">
        <v>0</v>
      </c>
      <c r="C79">
        <v>-9497.99</v>
      </c>
      <c r="D79">
        <v>-890.625</v>
      </c>
      <c r="E79">
        <v>-4069.01</v>
      </c>
      <c r="F79">
        <v>19784.599999999999</v>
      </c>
      <c r="G79">
        <v>-11215</v>
      </c>
      <c r="H79">
        <v>-1690.48</v>
      </c>
      <c r="I79">
        <v>-6967.33</v>
      </c>
      <c r="J79">
        <v>-890.625</v>
      </c>
      <c r="K79">
        <v>-318.392</v>
      </c>
      <c r="L79">
        <v>-6951.69</v>
      </c>
      <c r="M79">
        <v>-381.76600000000002</v>
      </c>
      <c r="N79">
        <v>-5731.74</v>
      </c>
      <c r="O79">
        <v>-7460.55</v>
      </c>
      <c r="P79">
        <v>-518.26900000000001</v>
      </c>
      <c r="Q79">
        <v>-2226.7399999999998</v>
      </c>
      <c r="R79">
        <v>-7203.18</v>
      </c>
      <c r="S79">
        <v>969.63499999999999</v>
      </c>
      <c r="T79">
        <v>-4108.51</v>
      </c>
    </row>
    <row r="80" spans="1:20" x14ac:dyDescent="0.15">
      <c r="A80">
        <v>76</v>
      </c>
      <c r="B80">
        <v>1</v>
      </c>
      <c r="C80">
        <v>-9542.2099999999991</v>
      </c>
      <c r="D80">
        <v>-925.42399999999998</v>
      </c>
      <c r="E80">
        <v>-4011.52</v>
      </c>
      <c r="F80">
        <v>18533.400000000001</v>
      </c>
      <c r="G80">
        <v>-12758.1</v>
      </c>
      <c r="H80">
        <v>-2186.0500000000002</v>
      </c>
      <c r="I80">
        <v>-7322.87</v>
      </c>
      <c r="J80">
        <v>-752.94799999999998</v>
      </c>
      <c r="K80">
        <v>-160.374</v>
      </c>
      <c r="L80">
        <v>-7011.54</v>
      </c>
      <c r="M80">
        <v>71.9482</v>
      </c>
      <c r="N80">
        <v>-5571.37</v>
      </c>
      <c r="O80">
        <v>-7893.92</v>
      </c>
      <c r="P80">
        <v>-221.39599999999999</v>
      </c>
      <c r="Q80">
        <v>-2505.62</v>
      </c>
      <c r="R80">
        <v>-7656.9</v>
      </c>
      <c r="S80">
        <v>908.61300000000006</v>
      </c>
      <c r="T80">
        <v>-4108.51</v>
      </c>
    </row>
    <row r="81" spans="1:20" x14ac:dyDescent="0.15">
      <c r="A81">
        <v>77</v>
      </c>
      <c r="B81">
        <v>0</v>
      </c>
      <c r="C81">
        <v>-9615.33</v>
      </c>
      <c r="D81">
        <v>-931.31</v>
      </c>
      <c r="E81">
        <v>-3873.84</v>
      </c>
      <c r="F81">
        <v>17294.599999999999</v>
      </c>
      <c r="G81">
        <v>-14833</v>
      </c>
      <c r="H81">
        <v>-1930.71</v>
      </c>
      <c r="I81">
        <v>-7640.08</v>
      </c>
      <c r="J81">
        <v>-594.92899999999997</v>
      </c>
      <c r="K81">
        <v>-40.682499999999997</v>
      </c>
      <c r="L81">
        <v>-7031.88</v>
      </c>
      <c r="M81">
        <v>488.51299999999998</v>
      </c>
      <c r="N81">
        <v>-5511.53</v>
      </c>
      <c r="O81">
        <v>-8387.14</v>
      </c>
      <c r="P81">
        <v>-40.682499999999997</v>
      </c>
      <c r="Q81">
        <v>-2588.16</v>
      </c>
      <c r="R81">
        <v>-8035.13</v>
      </c>
      <c r="S81">
        <v>870.28599999999994</v>
      </c>
      <c r="T81">
        <v>-4127.68</v>
      </c>
    </row>
    <row r="82" spans="1:20" x14ac:dyDescent="0.15">
      <c r="A82">
        <v>78</v>
      </c>
      <c r="B82">
        <v>1</v>
      </c>
      <c r="C82">
        <v>-9738.5499999999993</v>
      </c>
      <c r="D82">
        <v>-1078.73</v>
      </c>
      <c r="E82">
        <v>-3734.98</v>
      </c>
      <c r="F82">
        <v>17176.400000000001</v>
      </c>
      <c r="G82">
        <v>-17233</v>
      </c>
      <c r="H82">
        <v>-617.31500000000005</v>
      </c>
      <c r="I82">
        <v>-7897.45</v>
      </c>
      <c r="J82">
        <v>-494.40100000000001</v>
      </c>
      <c r="K82">
        <v>38.326799999999999</v>
      </c>
      <c r="L82">
        <v>-7012.71</v>
      </c>
      <c r="M82">
        <v>863.21799999999996</v>
      </c>
      <c r="N82">
        <v>-5587</v>
      </c>
      <c r="O82">
        <v>-8824.0499999999993</v>
      </c>
      <c r="P82">
        <v>-19.163399999999999</v>
      </c>
      <c r="Q82">
        <v>-2510.33</v>
      </c>
      <c r="R82">
        <v>-8196.68</v>
      </c>
      <c r="S82">
        <v>791.27700000000004</v>
      </c>
      <c r="T82">
        <v>-4128.8500000000004</v>
      </c>
    </row>
    <row r="83" spans="1:20" x14ac:dyDescent="0.15">
      <c r="A83">
        <v>79</v>
      </c>
      <c r="B83">
        <v>0</v>
      </c>
      <c r="C83">
        <v>-9718.2099999999991</v>
      </c>
      <c r="D83">
        <v>-1247.3499999999999</v>
      </c>
      <c r="E83">
        <v>-3558.98</v>
      </c>
      <c r="F83">
        <v>17384.5</v>
      </c>
      <c r="G83">
        <v>-19038.099999999999</v>
      </c>
      <c r="H83">
        <v>1176.02</v>
      </c>
      <c r="I83">
        <v>-8153.64</v>
      </c>
      <c r="J83">
        <v>-435.733</v>
      </c>
      <c r="K83">
        <v>155.66200000000001</v>
      </c>
      <c r="L83">
        <v>-6992.37</v>
      </c>
      <c r="M83">
        <v>1277.43</v>
      </c>
      <c r="N83">
        <v>-5727.04</v>
      </c>
      <c r="O83">
        <v>-9141.27</v>
      </c>
      <c r="P83">
        <v>-58.667999999999999</v>
      </c>
      <c r="Q83">
        <v>-2449.31</v>
      </c>
      <c r="R83">
        <v>-8274.52</v>
      </c>
      <c r="S83">
        <v>750.59400000000005</v>
      </c>
      <c r="T83">
        <v>-4070.19</v>
      </c>
    </row>
    <row r="84" spans="1:20" x14ac:dyDescent="0.15">
      <c r="A84">
        <v>80</v>
      </c>
      <c r="B84">
        <v>1</v>
      </c>
      <c r="C84">
        <v>-9833.19</v>
      </c>
      <c r="D84">
        <v>-1164.81</v>
      </c>
      <c r="E84">
        <v>-3475.25</v>
      </c>
      <c r="F84">
        <v>16843.3</v>
      </c>
      <c r="G84">
        <v>-19927.3</v>
      </c>
      <c r="H84">
        <v>2517.6999999999998</v>
      </c>
      <c r="I84">
        <v>-8411.01</v>
      </c>
      <c r="J84">
        <v>-395.04899999999998</v>
      </c>
      <c r="K84">
        <v>332.84300000000002</v>
      </c>
      <c r="L84">
        <v>-7069.02</v>
      </c>
      <c r="M84">
        <v>1673.65</v>
      </c>
      <c r="N84">
        <v>-5786.88</v>
      </c>
      <c r="O84">
        <v>-9436.9599999999991</v>
      </c>
      <c r="P84">
        <v>-98.172600000000003</v>
      </c>
      <c r="Q84">
        <v>-2410.98</v>
      </c>
      <c r="R84">
        <v>-8469.68</v>
      </c>
      <c r="S84">
        <v>712.26800000000003</v>
      </c>
      <c r="T84">
        <v>-3991.18</v>
      </c>
    </row>
    <row r="85" spans="1:20" x14ac:dyDescent="0.15">
      <c r="A85">
        <v>81</v>
      </c>
      <c r="B85">
        <v>0</v>
      </c>
      <c r="C85">
        <v>-10012.700000000001</v>
      </c>
      <c r="D85">
        <v>-1031.8499999999999</v>
      </c>
      <c r="E85">
        <v>-3515.94</v>
      </c>
      <c r="F85">
        <v>15167</v>
      </c>
      <c r="G85">
        <v>-19511.599999999999</v>
      </c>
      <c r="H85">
        <v>2577.2600000000002</v>
      </c>
      <c r="I85">
        <v>-8667.2000000000007</v>
      </c>
      <c r="J85">
        <v>-414.21199999999999</v>
      </c>
      <c r="K85">
        <v>492.04199999999997</v>
      </c>
      <c r="L85">
        <v>-7303.69</v>
      </c>
      <c r="M85">
        <v>1990.87</v>
      </c>
      <c r="N85">
        <v>-5864.71</v>
      </c>
      <c r="O85">
        <v>-9676.35</v>
      </c>
      <c r="P85">
        <v>-137.67699999999999</v>
      </c>
      <c r="Q85">
        <v>-2427.7800000000002</v>
      </c>
      <c r="R85">
        <v>-8746.2099999999991</v>
      </c>
      <c r="S85">
        <v>671.58399999999995</v>
      </c>
      <c r="T85">
        <v>-3988.82</v>
      </c>
    </row>
    <row r="86" spans="1:20" x14ac:dyDescent="0.15">
      <c r="A86">
        <v>82</v>
      </c>
      <c r="B86">
        <v>1</v>
      </c>
      <c r="C86">
        <v>-10188.700000000001</v>
      </c>
      <c r="D86">
        <v>-926.59400000000005</v>
      </c>
      <c r="E86">
        <v>-3611.75</v>
      </c>
      <c r="F86">
        <v>13541.7</v>
      </c>
      <c r="G86">
        <v>-17122.8</v>
      </c>
      <c r="H86">
        <v>1868.54</v>
      </c>
      <c r="I86">
        <v>-8886.25</v>
      </c>
      <c r="J86">
        <v>-377.06799999999998</v>
      </c>
      <c r="K86">
        <v>572.23099999999999</v>
      </c>
      <c r="L86">
        <v>-7581.4</v>
      </c>
      <c r="M86">
        <v>2209.91</v>
      </c>
      <c r="N86">
        <v>-5964.06</v>
      </c>
      <c r="O86">
        <v>-9776.8799999999992</v>
      </c>
      <c r="P86">
        <v>-158.02000000000001</v>
      </c>
      <c r="Q86">
        <v>-2622.94</v>
      </c>
      <c r="R86">
        <v>-9003.58</v>
      </c>
      <c r="S86">
        <v>671.58399999999995</v>
      </c>
      <c r="T86">
        <v>-4067.83</v>
      </c>
    </row>
    <row r="87" spans="1:20" x14ac:dyDescent="0.15">
      <c r="A87">
        <v>83</v>
      </c>
      <c r="B87">
        <v>0</v>
      </c>
      <c r="C87">
        <v>-10483.200000000001</v>
      </c>
      <c r="D87">
        <v>-872.65499999999997</v>
      </c>
      <c r="E87">
        <v>-3866.76</v>
      </c>
      <c r="F87">
        <v>12484.5</v>
      </c>
      <c r="G87">
        <v>-12295.7</v>
      </c>
      <c r="H87">
        <v>1212.58</v>
      </c>
      <c r="I87">
        <v>-9044.26</v>
      </c>
      <c r="J87">
        <v>-296.87799999999999</v>
      </c>
      <c r="K87">
        <v>592.57399999999996</v>
      </c>
      <c r="L87">
        <v>-7837.59</v>
      </c>
      <c r="M87">
        <v>2252.96</v>
      </c>
      <c r="N87">
        <v>-6177.2</v>
      </c>
      <c r="O87">
        <v>-9854.7099999999991</v>
      </c>
      <c r="P87">
        <v>-43.051000000000002</v>
      </c>
      <c r="Q87">
        <v>-2995.28</v>
      </c>
      <c r="R87">
        <v>-9240.61</v>
      </c>
      <c r="S87">
        <v>652.42200000000003</v>
      </c>
      <c r="T87">
        <v>-4089.35</v>
      </c>
    </row>
    <row r="88" spans="1:20" x14ac:dyDescent="0.15">
      <c r="A88">
        <v>84</v>
      </c>
      <c r="B88">
        <v>1</v>
      </c>
      <c r="C88">
        <v>-10647.2</v>
      </c>
      <c r="D88">
        <v>-693.11099999999999</v>
      </c>
      <c r="E88">
        <v>-4067.82</v>
      </c>
      <c r="F88">
        <v>12002.4</v>
      </c>
      <c r="G88">
        <v>-9397.44</v>
      </c>
      <c r="H88">
        <v>660.70299999999997</v>
      </c>
      <c r="I88">
        <v>-9202.2800000000007</v>
      </c>
      <c r="J88">
        <v>-219.05099999999999</v>
      </c>
      <c r="K88">
        <v>688.37900000000002</v>
      </c>
      <c r="L88">
        <v>-8094.96</v>
      </c>
      <c r="M88">
        <v>2135.63</v>
      </c>
      <c r="N88">
        <v>-6571.07</v>
      </c>
      <c r="O88">
        <v>-9896.58</v>
      </c>
      <c r="P88">
        <v>59.848799999999997</v>
      </c>
      <c r="Q88">
        <v>-3450.18</v>
      </c>
      <c r="R88">
        <v>-9400.99</v>
      </c>
      <c r="S88">
        <v>632.07899999999995</v>
      </c>
      <c r="T88">
        <v>-4049.85</v>
      </c>
    </row>
    <row r="89" spans="1:20" x14ac:dyDescent="0.15">
      <c r="A89">
        <v>85</v>
      </c>
      <c r="B89">
        <v>0</v>
      </c>
      <c r="C89">
        <v>-10722.6</v>
      </c>
      <c r="D89">
        <v>-651.24</v>
      </c>
      <c r="E89">
        <v>-4146.83</v>
      </c>
      <c r="F89">
        <v>12438.1</v>
      </c>
      <c r="G89">
        <v>-10211.700000000001</v>
      </c>
      <c r="H89">
        <v>355.54399999999998</v>
      </c>
      <c r="I89">
        <v>-9341.14</v>
      </c>
      <c r="J89">
        <v>-100.538</v>
      </c>
      <c r="K89">
        <v>885.90200000000004</v>
      </c>
      <c r="L89">
        <v>-8293.67</v>
      </c>
      <c r="M89">
        <v>1939.29</v>
      </c>
      <c r="N89">
        <v>-7005.61</v>
      </c>
      <c r="O89">
        <v>-9933.7099999999991</v>
      </c>
      <c r="P89">
        <v>-37.137599999999999</v>
      </c>
      <c r="Q89">
        <v>-3884.73</v>
      </c>
      <c r="R89">
        <v>-9518.32</v>
      </c>
      <c r="S89">
        <v>612.91800000000001</v>
      </c>
      <c r="T89">
        <v>-4048.66</v>
      </c>
    </row>
    <row r="90" spans="1:20" x14ac:dyDescent="0.15">
      <c r="A90">
        <v>86</v>
      </c>
      <c r="B90">
        <v>1</v>
      </c>
      <c r="C90">
        <v>-11016</v>
      </c>
      <c r="D90">
        <v>-135.09399999999999</v>
      </c>
      <c r="E90">
        <v>-4379.13</v>
      </c>
      <c r="F90">
        <v>12890.7</v>
      </c>
      <c r="G90">
        <v>-11727.3</v>
      </c>
      <c r="H90">
        <v>106.46</v>
      </c>
      <c r="I90">
        <v>-9517.14</v>
      </c>
      <c r="J90">
        <v>-77.825699999999998</v>
      </c>
      <c r="K90">
        <v>1045.0999999999999</v>
      </c>
      <c r="L90">
        <v>-8240.92</v>
      </c>
      <c r="M90">
        <v>1625.62</v>
      </c>
      <c r="N90">
        <v>-7382.69</v>
      </c>
      <c r="O90">
        <v>-10013.9</v>
      </c>
      <c r="P90">
        <v>-290.95800000000003</v>
      </c>
      <c r="Q90">
        <v>-4242.6400000000003</v>
      </c>
      <c r="R90">
        <v>-9638.02</v>
      </c>
      <c r="S90">
        <v>573.41399999999999</v>
      </c>
      <c r="T90">
        <v>-4049.85</v>
      </c>
    </row>
    <row r="91" spans="1:20" x14ac:dyDescent="0.15">
      <c r="A91">
        <v>87</v>
      </c>
      <c r="B91">
        <v>0</v>
      </c>
      <c r="C91">
        <v>-11545.1</v>
      </c>
      <c r="D91">
        <v>760.27599999999995</v>
      </c>
      <c r="E91">
        <v>-4352.6499999999996</v>
      </c>
      <c r="F91">
        <v>13423.4</v>
      </c>
      <c r="G91">
        <v>-8865.85</v>
      </c>
      <c r="H91">
        <v>-3166.15</v>
      </c>
      <c r="I91">
        <v>-9677.52</v>
      </c>
      <c r="J91">
        <v>-233.47499999999999</v>
      </c>
      <c r="K91">
        <v>1221.0999999999999</v>
      </c>
      <c r="L91">
        <v>-7945.23</v>
      </c>
      <c r="M91">
        <v>1249.74</v>
      </c>
      <c r="N91">
        <v>-7641.24</v>
      </c>
      <c r="O91">
        <v>-10130.1</v>
      </c>
      <c r="P91">
        <v>-684.82</v>
      </c>
      <c r="Q91">
        <v>-4423.37</v>
      </c>
      <c r="R91">
        <v>-9697.8700000000008</v>
      </c>
      <c r="S91">
        <v>514.74900000000002</v>
      </c>
      <c r="T91">
        <v>-4010.34</v>
      </c>
    </row>
    <row r="92" spans="1:20" x14ac:dyDescent="0.15">
      <c r="A92">
        <v>88</v>
      </c>
      <c r="B92">
        <v>1</v>
      </c>
      <c r="C92">
        <v>-12005.9</v>
      </c>
      <c r="D92">
        <v>493.02499999999998</v>
      </c>
      <c r="E92">
        <v>-4070.19</v>
      </c>
      <c r="F92">
        <v>15241</v>
      </c>
      <c r="G92">
        <v>-1698.93</v>
      </c>
      <c r="H92">
        <v>-4846.67</v>
      </c>
      <c r="I92">
        <v>-9890.65</v>
      </c>
      <c r="J92">
        <v>-470.50299999999999</v>
      </c>
      <c r="K92">
        <v>1362.33</v>
      </c>
      <c r="L92">
        <v>-7935.75</v>
      </c>
      <c r="M92">
        <v>1028.31</v>
      </c>
      <c r="N92">
        <v>-7762.13</v>
      </c>
      <c r="O92">
        <v>-10423.4</v>
      </c>
      <c r="P92">
        <v>-1176.8499999999999</v>
      </c>
      <c r="Q92">
        <v>-4329.9399999999996</v>
      </c>
      <c r="R92">
        <v>-9833.17</v>
      </c>
      <c r="S92">
        <v>454.899</v>
      </c>
      <c r="T92">
        <v>-3951.68</v>
      </c>
    </row>
    <row r="93" spans="1:20" x14ac:dyDescent="0.15">
      <c r="A93">
        <v>89</v>
      </c>
      <c r="B93">
        <v>0</v>
      </c>
      <c r="C93">
        <v>-12089.7</v>
      </c>
      <c r="D93">
        <v>-23.903400000000001</v>
      </c>
      <c r="E93">
        <v>-4106.1400000000003</v>
      </c>
      <c r="F93">
        <v>14856.9</v>
      </c>
      <c r="G93">
        <v>2675.85</v>
      </c>
      <c r="H93">
        <v>-959.42600000000004</v>
      </c>
      <c r="I93">
        <v>-10246.200000000001</v>
      </c>
      <c r="J93">
        <v>-803.32799999999997</v>
      </c>
      <c r="K93">
        <v>1478.47</v>
      </c>
      <c r="L93">
        <v>-8309.27</v>
      </c>
      <c r="M93">
        <v>872.66600000000005</v>
      </c>
      <c r="N93">
        <v>-7782.47</v>
      </c>
      <c r="O93">
        <v>-10856.7</v>
      </c>
      <c r="P93">
        <v>-1729.92</v>
      </c>
      <c r="Q93">
        <v>-3919.29</v>
      </c>
      <c r="R93">
        <v>-10204.299999999999</v>
      </c>
      <c r="S93">
        <v>453.714</v>
      </c>
      <c r="T93">
        <v>-3891.83</v>
      </c>
    </row>
    <row r="94" spans="1:20" x14ac:dyDescent="0.15">
      <c r="A94">
        <v>90</v>
      </c>
      <c r="B94">
        <v>1</v>
      </c>
      <c r="C94">
        <v>-12049</v>
      </c>
      <c r="D94">
        <v>559.17600000000004</v>
      </c>
      <c r="E94">
        <v>-4283.32</v>
      </c>
      <c r="F94">
        <v>10249.1</v>
      </c>
      <c r="G94">
        <v>7315.39</v>
      </c>
      <c r="H94">
        <v>-741.62300000000005</v>
      </c>
      <c r="I94">
        <v>-10620.9</v>
      </c>
      <c r="J94">
        <v>-1180.4000000000001</v>
      </c>
      <c r="K94">
        <v>1637.67</v>
      </c>
      <c r="L94">
        <v>-8743.82</v>
      </c>
      <c r="M94">
        <v>616.47900000000004</v>
      </c>
      <c r="N94">
        <v>-7667.52</v>
      </c>
      <c r="O94">
        <v>-11388.3</v>
      </c>
      <c r="P94">
        <v>-2206.34</v>
      </c>
      <c r="Q94">
        <v>-3232.11</v>
      </c>
      <c r="R94">
        <v>-10717.9</v>
      </c>
      <c r="S94">
        <v>493.21800000000002</v>
      </c>
      <c r="T94">
        <v>-3909.8</v>
      </c>
    </row>
    <row r="95" spans="1:20" x14ac:dyDescent="0.15">
      <c r="A95">
        <v>91</v>
      </c>
      <c r="B95">
        <v>0</v>
      </c>
      <c r="C95">
        <v>-12125.6</v>
      </c>
      <c r="D95">
        <v>1486.94</v>
      </c>
      <c r="E95">
        <v>-4442.5200000000004</v>
      </c>
      <c r="F95">
        <v>6110.9</v>
      </c>
      <c r="G95">
        <v>14799.7</v>
      </c>
      <c r="H95">
        <v>-4173.4399999999996</v>
      </c>
      <c r="I95">
        <v>-10996.8</v>
      </c>
      <c r="J95">
        <v>-1611.39</v>
      </c>
      <c r="K95">
        <v>1737.03</v>
      </c>
      <c r="L95">
        <v>-9140.0499999999993</v>
      </c>
      <c r="M95">
        <v>339.947</v>
      </c>
      <c r="N95">
        <v>-7373.01</v>
      </c>
      <c r="O95">
        <v>-12000</v>
      </c>
      <c r="P95">
        <v>-2505.6</v>
      </c>
      <c r="Q95">
        <v>-2268.4</v>
      </c>
      <c r="R95">
        <v>-11250.6</v>
      </c>
      <c r="S95">
        <v>532.72299999999996</v>
      </c>
      <c r="T95">
        <v>-4027.13</v>
      </c>
    </row>
    <row r="96" spans="1:20" x14ac:dyDescent="0.15">
      <c r="A96">
        <v>92</v>
      </c>
      <c r="B96">
        <v>1</v>
      </c>
      <c r="C96">
        <v>-12207</v>
      </c>
      <c r="D96">
        <v>2185.9899999999998</v>
      </c>
      <c r="E96">
        <v>-4695.1499999999996</v>
      </c>
      <c r="F96">
        <v>6917.53</v>
      </c>
      <c r="G96">
        <v>19337.2</v>
      </c>
      <c r="H96">
        <v>-2804.24</v>
      </c>
      <c r="I96">
        <v>-11409.8</v>
      </c>
      <c r="J96">
        <v>-2126.14</v>
      </c>
      <c r="K96">
        <v>1796.88</v>
      </c>
      <c r="L96">
        <v>-10012.9</v>
      </c>
      <c r="M96">
        <v>312.476</v>
      </c>
      <c r="N96">
        <v>-6998.31</v>
      </c>
      <c r="O96">
        <v>-12727.9</v>
      </c>
      <c r="P96">
        <v>-2415.7399999999998</v>
      </c>
      <c r="Q96">
        <v>-1334.7</v>
      </c>
      <c r="R96">
        <v>-11842</v>
      </c>
      <c r="S96">
        <v>610.54499999999996</v>
      </c>
      <c r="T96">
        <v>-4108.51</v>
      </c>
    </row>
    <row r="97" spans="1:20" x14ac:dyDescent="0.15">
      <c r="A97">
        <v>93</v>
      </c>
      <c r="B97">
        <v>0</v>
      </c>
      <c r="C97">
        <v>-12475.2</v>
      </c>
      <c r="D97">
        <v>2582.2199999999998</v>
      </c>
      <c r="E97">
        <v>-5281.77</v>
      </c>
      <c r="F97">
        <v>8293.3799999999992</v>
      </c>
      <c r="G97">
        <v>12614.8</v>
      </c>
      <c r="H97">
        <v>2218.7800000000002</v>
      </c>
      <c r="I97">
        <v>-11615.6</v>
      </c>
      <c r="J97">
        <v>-2523.56</v>
      </c>
      <c r="K97">
        <v>1683.12</v>
      </c>
      <c r="L97">
        <v>-11281.8</v>
      </c>
      <c r="M97">
        <v>338.76400000000001</v>
      </c>
      <c r="N97">
        <v>-6660.74</v>
      </c>
      <c r="O97">
        <v>-13346.7</v>
      </c>
      <c r="P97">
        <v>-1829.11</v>
      </c>
      <c r="Q97">
        <v>-871.48599999999999</v>
      </c>
      <c r="R97">
        <v>-12339.9</v>
      </c>
      <c r="S97">
        <v>767.37400000000002</v>
      </c>
      <c r="T97">
        <v>-4108.51</v>
      </c>
    </row>
    <row r="98" spans="1:20" x14ac:dyDescent="0.15">
      <c r="A98">
        <v>94</v>
      </c>
      <c r="B98">
        <v>1</v>
      </c>
      <c r="C98">
        <v>-12875</v>
      </c>
      <c r="D98">
        <v>3014.4</v>
      </c>
      <c r="E98">
        <v>-5899.45</v>
      </c>
      <c r="F98">
        <v>12012.9</v>
      </c>
      <c r="G98">
        <v>46.920400000000001</v>
      </c>
      <c r="H98">
        <v>5314.14</v>
      </c>
      <c r="I98">
        <v>-11210.9</v>
      </c>
      <c r="J98">
        <v>-2705.49</v>
      </c>
      <c r="K98">
        <v>1444.9</v>
      </c>
      <c r="L98">
        <v>-11391.7</v>
      </c>
      <c r="M98">
        <v>83.766900000000007</v>
      </c>
      <c r="N98">
        <v>-6480</v>
      </c>
      <c r="O98">
        <v>-13358.6</v>
      </c>
      <c r="P98">
        <v>-981.54700000000003</v>
      </c>
      <c r="Q98">
        <v>-809.25599999999997</v>
      </c>
      <c r="R98">
        <v>-11871.7</v>
      </c>
      <c r="S98">
        <v>907.42399999999998</v>
      </c>
      <c r="T98">
        <v>-4261.78</v>
      </c>
    </row>
    <row r="99" spans="1:20" x14ac:dyDescent="0.15">
      <c r="A99">
        <v>95</v>
      </c>
      <c r="B99">
        <v>0</v>
      </c>
      <c r="C99">
        <v>-12958.8</v>
      </c>
      <c r="D99">
        <v>3413.01</v>
      </c>
      <c r="E99">
        <v>-6334</v>
      </c>
      <c r="F99">
        <v>16307</v>
      </c>
      <c r="G99">
        <v>-6317.46</v>
      </c>
      <c r="H99">
        <v>4566.74</v>
      </c>
      <c r="I99">
        <v>-10345.4</v>
      </c>
      <c r="J99">
        <v>-2687.53</v>
      </c>
      <c r="K99">
        <v>1209.06</v>
      </c>
      <c r="L99">
        <v>-10022.1</v>
      </c>
      <c r="M99">
        <v>246.66800000000001</v>
      </c>
      <c r="N99">
        <v>-6305.2</v>
      </c>
      <c r="O99">
        <v>-12714.5</v>
      </c>
      <c r="P99">
        <v>-34.625399999999999</v>
      </c>
      <c r="Q99">
        <v>-867.91899999999998</v>
      </c>
      <c r="R99">
        <v>-10202.9</v>
      </c>
      <c r="S99">
        <v>814.01599999999996</v>
      </c>
      <c r="T99">
        <v>-4098.87</v>
      </c>
    </row>
    <row r="100" spans="1:20" x14ac:dyDescent="0.15">
      <c r="A100">
        <v>96</v>
      </c>
      <c r="B100">
        <v>1</v>
      </c>
      <c r="C100">
        <v>-12784</v>
      </c>
      <c r="D100">
        <v>3919.43</v>
      </c>
      <c r="E100">
        <v>-6634.45</v>
      </c>
      <c r="F100">
        <v>14233.6</v>
      </c>
      <c r="G100">
        <v>-6862.93</v>
      </c>
      <c r="H100">
        <v>1759.55</v>
      </c>
      <c r="I100">
        <v>-9530.2099999999991</v>
      </c>
      <c r="J100">
        <v>-2627.67</v>
      </c>
      <c r="K100">
        <v>932.53399999999999</v>
      </c>
      <c r="L100">
        <v>-8952.0400000000009</v>
      </c>
      <c r="M100">
        <v>956.55899999999997</v>
      </c>
      <c r="N100">
        <v>-6239.4</v>
      </c>
      <c r="O100">
        <v>-11767.6</v>
      </c>
      <c r="P100">
        <v>589.00199999999995</v>
      </c>
      <c r="Q100">
        <v>-812.82799999999997</v>
      </c>
      <c r="R100">
        <v>-8552.1200000000008</v>
      </c>
      <c r="S100">
        <v>556.64099999999996</v>
      </c>
      <c r="T100">
        <v>-3254.88</v>
      </c>
    </row>
    <row r="101" spans="1:20" x14ac:dyDescent="0.15">
      <c r="A101">
        <v>97</v>
      </c>
      <c r="B101">
        <v>0</v>
      </c>
      <c r="C101">
        <v>-12584.1</v>
      </c>
      <c r="D101">
        <v>4650.8599999999997</v>
      </c>
      <c r="E101">
        <v>-6830.78</v>
      </c>
      <c r="F101">
        <v>13212.6</v>
      </c>
      <c r="G101">
        <v>-4066.36</v>
      </c>
      <c r="H101">
        <v>-123.371</v>
      </c>
      <c r="I101">
        <v>-9051.4</v>
      </c>
      <c r="J101">
        <v>-2511.54</v>
      </c>
      <c r="K101">
        <v>636.846</v>
      </c>
      <c r="L101">
        <v>-9154.42</v>
      </c>
      <c r="M101">
        <v>1343.17</v>
      </c>
      <c r="N101">
        <v>-6531.51</v>
      </c>
      <c r="O101">
        <v>-10722.5</v>
      </c>
      <c r="P101">
        <v>615.30600000000004</v>
      </c>
      <c r="Q101">
        <v>-327.95699999999999</v>
      </c>
      <c r="R101">
        <v>-7939.3</v>
      </c>
      <c r="S101">
        <v>434.55399999999997</v>
      </c>
      <c r="T101">
        <v>-2687.53</v>
      </c>
    </row>
    <row r="102" spans="1:20" x14ac:dyDescent="0.15">
      <c r="A102">
        <v>98</v>
      </c>
      <c r="B102">
        <v>1</v>
      </c>
      <c r="C102">
        <v>-12657.2</v>
      </c>
      <c r="D102">
        <v>5381.09</v>
      </c>
      <c r="E102">
        <v>-6914.56</v>
      </c>
      <c r="F102">
        <v>13005.5</v>
      </c>
      <c r="G102">
        <v>-1539.42</v>
      </c>
      <c r="H102">
        <v>-287.26600000000002</v>
      </c>
      <c r="I102">
        <v>-8831.14</v>
      </c>
      <c r="J102">
        <v>-2294.86</v>
      </c>
      <c r="K102">
        <v>263.33999999999997</v>
      </c>
      <c r="L102">
        <v>-9673.94</v>
      </c>
      <c r="M102">
        <v>1151.5999999999999</v>
      </c>
      <c r="N102">
        <v>-6851.12</v>
      </c>
      <c r="O102">
        <v>-9731.33</v>
      </c>
      <c r="P102">
        <v>456.09500000000003</v>
      </c>
      <c r="Q102">
        <v>347.19799999999998</v>
      </c>
      <c r="R102">
        <v>-8382.2800000000007</v>
      </c>
      <c r="S102">
        <v>606.96100000000001</v>
      </c>
      <c r="T102">
        <v>-3125.74</v>
      </c>
    </row>
    <row r="103" spans="1:20" x14ac:dyDescent="0.15">
      <c r="A103">
        <v>99</v>
      </c>
      <c r="B103">
        <v>0</v>
      </c>
      <c r="C103">
        <v>-13163.6</v>
      </c>
      <c r="D103">
        <v>5940.12</v>
      </c>
      <c r="E103">
        <v>-6893.01</v>
      </c>
      <c r="F103">
        <v>12165.1</v>
      </c>
      <c r="G103">
        <v>-5199.54</v>
      </c>
      <c r="H103">
        <v>-2851.84</v>
      </c>
      <c r="I103">
        <v>-8655.16</v>
      </c>
      <c r="J103">
        <v>-2115.3000000000002</v>
      </c>
      <c r="K103">
        <v>-152.054</v>
      </c>
      <c r="L103">
        <v>-9798.42</v>
      </c>
      <c r="M103">
        <v>986.43</v>
      </c>
      <c r="N103">
        <v>-6799.62</v>
      </c>
      <c r="O103">
        <v>-8958.01</v>
      </c>
      <c r="P103">
        <v>260.95800000000003</v>
      </c>
      <c r="Q103">
        <v>861.95</v>
      </c>
      <c r="R103">
        <v>-8771.2900000000009</v>
      </c>
      <c r="S103">
        <v>1000.81</v>
      </c>
      <c r="T103">
        <v>-3940.95</v>
      </c>
    </row>
    <row r="104" spans="1:20" x14ac:dyDescent="0.15">
      <c r="A104">
        <v>100</v>
      </c>
      <c r="B104">
        <v>1</v>
      </c>
      <c r="C104">
        <v>-13875.8</v>
      </c>
      <c r="D104">
        <v>6295.66</v>
      </c>
      <c r="E104">
        <v>-6779.27</v>
      </c>
      <c r="F104">
        <v>14410</v>
      </c>
      <c r="G104">
        <v>-11635</v>
      </c>
      <c r="H104">
        <v>-8876.9</v>
      </c>
      <c r="I104">
        <v>-8418.1299999999992</v>
      </c>
      <c r="J104">
        <v>-2111.7199999999998</v>
      </c>
      <c r="K104">
        <v>-527.94500000000005</v>
      </c>
      <c r="L104">
        <v>-9642.7800000000007</v>
      </c>
      <c r="M104">
        <v>1199.53</v>
      </c>
      <c r="N104">
        <v>-6387.81</v>
      </c>
      <c r="O104">
        <v>-8554.61</v>
      </c>
      <c r="P104">
        <v>22.736699999999999</v>
      </c>
      <c r="Q104">
        <v>1623.34</v>
      </c>
      <c r="R104">
        <v>-8385.7900000000009</v>
      </c>
      <c r="S104">
        <v>1301.28</v>
      </c>
      <c r="T104">
        <v>-3979.2</v>
      </c>
    </row>
    <row r="105" spans="1:20" x14ac:dyDescent="0.15">
      <c r="A105">
        <v>101</v>
      </c>
      <c r="B105">
        <v>0</v>
      </c>
      <c r="C105">
        <v>-14604.9</v>
      </c>
      <c r="D105">
        <v>6248.94</v>
      </c>
      <c r="E105">
        <v>-6311.19</v>
      </c>
      <c r="F105">
        <v>17574.900000000001</v>
      </c>
      <c r="G105">
        <v>-9434.19</v>
      </c>
      <c r="H105">
        <v>-9997</v>
      </c>
      <c r="I105">
        <v>-8353.5</v>
      </c>
      <c r="J105">
        <v>-2287.6999999999998</v>
      </c>
      <c r="K105">
        <v>-787.71</v>
      </c>
      <c r="L105">
        <v>-9846.33</v>
      </c>
      <c r="M105">
        <v>1535.92</v>
      </c>
      <c r="N105">
        <v>-5835.93</v>
      </c>
      <c r="O105">
        <v>-8512.7199999999993</v>
      </c>
      <c r="P105">
        <v>-40.699199999999998</v>
      </c>
      <c r="Q105">
        <v>2651.65</v>
      </c>
      <c r="R105">
        <v>-8057.81</v>
      </c>
      <c r="S105">
        <v>1459.29</v>
      </c>
      <c r="T105">
        <v>-3367.47</v>
      </c>
    </row>
    <row r="106" spans="1:20" x14ac:dyDescent="0.15">
      <c r="A106">
        <v>102</v>
      </c>
      <c r="B106">
        <v>1</v>
      </c>
      <c r="C106">
        <v>-15931.3</v>
      </c>
      <c r="D106">
        <v>4338.26</v>
      </c>
      <c r="E106">
        <v>-5064.96</v>
      </c>
      <c r="F106">
        <v>18044.2</v>
      </c>
      <c r="G106">
        <v>-3732.55</v>
      </c>
      <c r="H106">
        <v>-3993.36</v>
      </c>
      <c r="I106">
        <v>-8376.24</v>
      </c>
      <c r="J106">
        <v>-2524.73</v>
      </c>
      <c r="K106">
        <v>-1079.81</v>
      </c>
      <c r="L106">
        <v>-10690.3</v>
      </c>
      <c r="M106">
        <v>1602.94</v>
      </c>
      <c r="N106">
        <v>-5205.05</v>
      </c>
      <c r="O106">
        <v>-8648</v>
      </c>
      <c r="P106">
        <v>-153.24</v>
      </c>
      <c r="Q106">
        <v>3237.01</v>
      </c>
      <c r="R106">
        <v>-8558.23</v>
      </c>
      <c r="S106">
        <v>1751.4</v>
      </c>
      <c r="T106">
        <v>-3329.2</v>
      </c>
    </row>
    <row r="107" spans="1:20" x14ac:dyDescent="0.15">
      <c r="A107">
        <v>103</v>
      </c>
      <c r="B107">
        <v>0</v>
      </c>
      <c r="C107">
        <v>-18248.900000000001</v>
      </c>
      <c r="D107">
        <v>-247.922</v>
      </c>
      <c r="E107">
        <v>-2576.14</v>
      </c>
      <c r="F107">
        <v>16741.599999999999</v>
      </c>
      <c r="G107">
        <v>-111.235</v>
      </c>
      <c r="H107">
        <v>2609.8200000000002</v>
      </c>
      <c r="I107">
        <v>-8201.4599999999991</v>
      </c>
      <c r="J107">
        <v>-2780.91</v>
      </c>
      <c r="K107">
        <v>-1476.06</v>
      </c>
      <c r="L107">
        <v>-10951.2</v>
      </c>
      <c r="M107">
        <v>1386.26</v>
      </c>
      <c r="N107">
        <v>-4533.4799999999996</v>
      </c>
      <c r="O107">
        <v>-8827.56</v>
      </c>
      <c r="P107">
        <v>-220.26599999999999</v>
      </c>
      <c r="Q107">
        <v>2954.47</v>
      </c>
      <c r="R107">
        <v>-8970.01</v>
      </c>
      <c r="S107">
        <v>2166.79</v>
      </c>
      <c r="T107">
        <v>-4132.4799999999996</v>
      </c>
    </row>
    <row r="108" spans="1:20" x14ac:dyDescent="0.15">
      <c r="A108">
        <v>104</v>
      </c>
      <c r="B108">
        <v>1</v>
      </c>
      <c r="C108">
        <v>-19884.2</v>
      </c>
      <c r="D108">
        <v>-4522.75</v>
      </c>
      <c r="E108">
        <v>-794.88300000000004</v>
      </c>
      <c r="F108">
        <v>12847.4</v>
      </c>
      <c r="G108">
        <v>2445.7199999999998</v>
      </c>
      <c r="H108">
        <v>4161.16</v>
      </c>
      <c r="I108">
        <v>-7982.39</v>
      </c>
      <c r="J108">
        <v>-3095.75</v>
      </c>
      <c r="K108">
        <v>-1716.67</v>
      </c>
      <c r="L108">
        <v>-10493.9</v>
      </c>
      <c r="M108">
        <v>1436.55</v>
      </c>
      <c r="N108">
        <v>-3881.05</v>
      </c>
      <c r="O108">
        <v>-8888.61</v>
      </c>
      <c r="P108">
        <v>-22.742699999999999</v>
      </c>
      <c r="Q108">
        <v>2203.89</v>
      </c>
      <c r="R108">
        <v>-8428.9</v>
      </c>
      <c r="S108">
        <v>2504.38</v>
      </c>
      <c r="T108">
        <v>-4489.1899999999996</v>
      </c>
    </row>
    <row r="109" spans="1:20" x14ac:dyDescent="0.15">
      <c r="A109">
        <v>105</v>
      </c>
      <c r="B109">
        <v>0</v>
      </c>
      <c r="C109">
        <v>-20146.3</v>
      </c>
      <c r="D109">
        <v>-5426.54</v>
      </c>
      <c r="E109">
        <v>-1436.55</v>
      </c>
      <c r="F109">
        <v>10279.700000000001</v>
      </c>
      <c r="G109">
        <v>1322.8</v>
      </c>
      <c r="H109">
        <v>1164.78</v>
      </c>
      <c r="I109">
        <v>-7900.99</v>
      </c>
      <c r="J109">
        <v>-3470.45</v>
      </c>
      <c r="K109">
        <v>-1854.34</v>
      </c>
      <c r="L109">
        <v>-10464</v>
      </c>
      <c r="M109">
        <v>1677.16</v>
      </c>
      <c r="N109">
        <v>-3497.98</v>
      </c>
      <c r="O109">
        <v>-8811.99</v>
      </c>
      <c r="P109">
        <v>-131.685</v>
      </c>
      <c r="Q109">
        <v>1836.38</v>
      </c>
      <c r="R109">
        <v>-7768.1</v>
      </c>
      <c r="S109">
        <v>2780.91</v>
      </c>
      <c r="T109">
        <v>-3769.72</v>
      </c>
    </row>
    <row r="110" spans="1:20" x14ac:dyDescent="0.15">
      <c r="A110">
        <v>106</v>
      </c>
      <c r="B110">
        <v>1</v>
      </c>
      <c r="C110">
        <v>-20148.7</v>
      </c>
      <c r="D110">
        <v>-3424.96</v>
      </c>
      <c r="E110">
        <v>-2195.52</v>
      </c>
      <c r="F110">
        <v>9535.0499999999993</v>
      </c>
      <c r="G110">
        <v>-1130.08</v>
      </c>
      <c r="H110">
        <v>-2055.4499999999998</v>
      </c>
      <c r="I110">
        <v>-7881.83</v>
      </c>
      <c r="J110">
        <v>-3827.19</v>
      </c>
      <c r="K110">
        <v>-2050.66</v>
      </c>
      <c r="L110">
        <v>-10569.4</v>
      </c>
      <c r="M110">
        <v>1412.6</v>
      </c>
      <c r="N110">
        <v>-3685.93</v>
      </c>
      <c r="O110">
        <v>-8692.2800000000007</v>
      </c>
      <c r="P110">
        <v>-700.31299999999999</v>
      </c>
      <c r="Q110">
        <v>1760.96</v>
      </c>
      <c r="R110">
        <v>-7757.33</v>
      </c>
      <c r="S110">
        <v>3076.6</v>
      </c>
      <c r="T110">
        <v>-3333.98</v>
      </c>
    </row>
    <row r="111" spans="1:20" x14ac:dyDescent="0.15">
      <c r="A111">
        <v>107</v>
      </c>
      <c r="B111">
        <v>0</v>
      </c>
      <c r="C111">
        <v>-20146.3</v>
      </c>
      <c r="D111">
        <v>-1472.46</v>
      </c>
      <c r="E111">
        <v>-3491.97</v>
      </c>
      <c r="F111">
        <v>8721.02</v>
      </c>
      <c r="G111">
        <v>-2618.09</v>
      </c>
      <c r="H111">
        <v>-3836.76</v>
      </c>
      <c r="I111">
        <v>-7804.02</v>
      </c>
      <c r="J111">
        <v>-4104.92</v>
      </c>
      <c r="K111">
        <v>-2249.39</v>
      </c>
      <c r="L111">
        <v>-10450.9</v>
      </c>
      <c r="M111">
        <v>760.17600000000004</v>
      </c>
      <c r="N111">
        <v>-4161.18</v>
      </c>
      <c r="O111">
        <v>-8785.65</v>
      </c>
      <c r="P111">
        <v>-1411.4</v>
      </c>
      <c r="Q111">
        <v>1505.98</v>
      </c>
      <c r="R111">
        <v>-8151.18</v>
      </c>
      <c r="S111">
        <v>3392.63</v>
      </c>
      <c r="T111">
        <v>-3878.66</v>
      </c>
    </row>
    <row r="112" spans="1:20" x14ac:dyDescent="0.15">
      <c r="A112">
        <v>108</v>
      </c>
      <c r="B112">
        <v>1</v>
      </c>
      <c r="C112">
        <v>-19689</v>
      </c>
      <c r="D112">
        <v>-244.24199999999999</v>
      </c>
      <c r="E112">
        <v>-6088.51</v>
      </c>
      <c r="F112">
        <v>9007.1</v>
      </c>
      <c r="G112">
        <v>-2367.92</v>
      </c>
      <c r="H112">
        <v>-4211.47</v>
      </c>
      <c r="I112">
        <v>-7723.81</v>
      </c>
      <c r="J112">
        <v>-4322.79</v>
      </c>
      <c r="K112">
        <v>-2349.94</v>
      </c>
      <c r="L112">
        <v>-10351.5</v>
      </c>
      <c r="M112">
        <v>147.256</v>
      </c>
      <c r="N112">
        <v>-4461.66</v>
      </c>
      <c r="O112">
        <v>-9177.11</v>
      </c>
      <c r="P112">
        <v>-2122.48</v>
      </c>
      <c r="Q112">
        <v>1381.47</v>
      </c>
      <c r="R112">
        <v>-8489.9599999999991</v>
      </c>
      <c r="S112">
        <v>3670.36</v>
      </c>
      <c r="T112">
        <v>-4267.7299999999996</v>
      </c>
    </row>
    <row r="113" spans="1:20" x14ac:dyDescent="0.15">
      <c r="A113">
        <v>109</v>
      </c>
      <c r="B113">
        <v>0</v>
      </c>
      <c r="C113">
        <v>-17895.8</v>
      </c>
      <c r="D113">
        <v>1035.49</v>
      </c>
      <c r="E113">
        <v>-7824.34</v>
      </c>
      <c r="F113">
        <v>10061.799999999999</v>
      </c>
      <c r="G113">
        <v>-1624.5</v>
      </c>
      <c r="H113">
        <v>-3379.5</v>
      </c>
      <c r="I113">
        <v>-7760.92</v>
      </c>
      <c r="J113">
        <v>-4501.16</v>
      </c>
      <c r="K113">
        <v>-2351.14</v>
      </c>
      <c r="L113">
        <v>-10234.200000000001</v>
      </c>
      <c r="M113">
        <v>-387.85500000000002</v>
      </c>
      <c r="N113">
        <v>-4485.6099999999997</v>
      </c>
      <c r="O113">
        <v>-9671.51</v>
      </c>
      <c r="P113">
        <v>-2814.41</v>
      </c>
      <c r="Q113">
        <v>1441.33</v>
      </c>
      <c r="R113">
        <v>-8707.84</v>
      </c>
      <c r="S113">
        <v>3811.63</v>
      </c>
      <c r="T113">
        <v>-3901.43</v>
      </c>
    </row>
    <row r="114" spans="1:20" x14ac:dyDescent="0.15">
      <c r="A114">
        <v>110</v>
      </c>
      <c r="B114">
        <v>1</v>
      </c>
      <c r="C114">
        <v>-17357</v>
      </c>
      <c r="D114">
        <v>2839.47</v>
      </c>
      <c r="E114">
        <v>-8452.86</v>
      </c>
      <c r="F114">
        <v>10085.799999999999</v>
      </c>
      <c r="G114">
        <v>-1346.77</v>
      </c>
      <c r="H114">
        <v>-2665.98</v>
      </c>
      <c r="I114">
        <v>-7994.35</v>
      </c>
      <c r="J114">
        <v>-4505.96</v>
      </c>
      <c r="K114">
        <v>-2254.1799999999998</v>
      </c>
      <c r="L114">
        <v>-10114.5</v>
      </c>
      <c r="M114">
        <v>-804.45299999999997</v>
      </c>
      <c r="N114">
        <v>-4386.25</v>
      </c>
      <c r="O114">
        <v>-10069</v>
      </c>
      <c r="P114">
        <v>-3351.92</v>
      </c>
      <c r="Q114">
        <v>1289.31</v>
      </c>
      <c r="R114">
        <v>-9020.2800000000007</v>
      </c>
      <c r="S114">
        <v>3793.67</v>
      </c>
      <c r="T114">
        <v>-3593.75</v>
      </c>
    </row>
    <row r="115" spans="1:20" x14ac:dyDescent="0.15">
      <c r="A115">
        <v>111</v>
      </c>
      <c r="B115">
        <v>0</v>
      </c>
      <c r="C115">
        <v>-16028.4</v>
      </c>
      <c r="D115">
        <v>4230.63</v>
      </c>
      <c r="E115">
        <v>-9489.48</v>
      </c>
      <c r="F115">
        <v>9908.5400000000009</v>
      </c>
      <c r="G115">
        <v>-1033.1300000000001</v>
      </c>
      <c r="H115">
        <v>-2226.6799999999998</v>
      </c>
      <c r="I115">
        <v>-8407.35</v>
      </c>
      <c r="J115">
        <v>-4233.03</v>
      </c>
      <c r="K115">
        <v>-2134.4699999999998</v>
      </c>
      <c r="L115">
        <v>-9997.15</v>
      </c>
      <c r="M115">
        <v>-1006.78</v>
      </c>
      <c r="N115">
        <v>-4249.78</v>
      </c>
      <c r="O115">
        <v>-10327.5</v>
      </c>
      <c r="P115">
        <v>-3746.97</v>
      </c>
      <c r="Q115">
        <v>895.46199999999999</v>
      </c>
      <c r="R115">
        <v>-9473.98</v>
      </c>
      <c r="S115">
        <v>3733.82</v>
      </c>
      <c r="T115">
        <v>-3787.67</v>
      </c>
    </row>
    <row r="116" spans="1:20" x14ac:dyDescent="0.15">
      <c r="A116">
        <v>112</v>
      </c>
      <c r="B116">
        <v>1</v>
      </c>
      <c r="C116">
        <v>-10797.1</v>
      </c>
      <c r="D116">
        <v>3342.43</v>
      </c>
      <c r="E116">
        <v>-10145.6</v>
      </c>
      <c r="F116">
        <v>9942.09</v>
      </c>
      <c r="G116">
        <v>-580.62699999999995</v>
      </c>
      <c r="H116">
        <v>-1738.22</v>
      </c>
      <c r="I116">
        <v>-8862.25</v>
      </c>
      <c r="J116">
        <v>-3761.37</v>
      </c>
      <c r="K116">
        <v>-1959.7</v>
      </c>
      <c r="L116">
        <v>-9954.0400000000009</v>
      </c>
      <c r="M116">
        <v>-893.06399999999996</v>
      </c>
      <c r="N116">
        <v>-4052.26</v>
      </c>
      <c r="O116">
        <v>-10525.1</v>
      </c>
      <c r="P116">
        <v>-3969.65</v>
      </c>
      <c r="Q116">
        <v>671.58399999999995</v>
      </c>
      <c r="R116">
        <v>-9871.43</v>
      </c>
      <c r="S116">
        <v>3656.01</v>
      </c>
      <c r="T116">
        <v>-3912.19</v>
      </c>
    </row>
    <row r="117" spans="1:20" x14ac:dyDescent="0.15">
      <c r="A117">
        <v>113</v>
      </c>
      <c r="B117">
        <v>0</v>
      </c>
      <c r="C117">
        <v>-5405.25</v>
      </c>
      <c r="D117">
        <v>1953.76</v>
      </c>
      <c r="E117">
        <v>-8607.41</v>
      </c>
      <c r="F117">
        <v>9833.1200000000008</v>
      </c>
      <c r="G117">
        <v>-430.95</v>
      </c>
      <c r="H117">
        <v>-1412.64</v>
      </c>
      <c r="I117">
        <v>-9354.26</v>
      </c>
      <c r="J117">
        <v>-3227.46</v>
      </c>
      <c r="K117">
        <v>-1702.32</v>
      </c>
      <c r="L117">
        <v>-10013.9</v>
      </c>
      <c r="M117">
        <v>-673.98699999999997</v>
      </c>
      <c r="N117">
        <v>-3950.49</v>
      </c>
      <c r="O117">
        <v>-10837.5</v>
      </c>
      <c r="P117">
        <v>-3836.78</v>
      </c>
      <c r="Q117">
        <v>690.73599999999999</v>
      </c>
      <c r="R117">
        <v>-10187.5</v>
      </c>
      <c r="S117">
        <v>3575.8</v>
      </c>
      <c r="T117">
        <v>-3718.27</v>
      </c>
    </row>
    <row r="118" spans="1:20" x14ac:dyDescent="0.15">
      <c r="A118">
        <v>114</v>
      </c>
      <c r="B118">
        <v>1</v>
      </c>
      <c r="C118">
        <v>-1909.54</v>
      </c>
      <c r="D118">
        <v>-2257.31</v>
      </c>
      <c r="E118">
        <v>-4286.08</v>
      </c>
      <c r="F118">
        <v>10414.9</v>
      </c>
      <c r="G118">
        <v>-284.94799999999998</v>
      </c>
      <c r="H118">
        <v>-1028.33</v>
      </c>
      <c r="I118">
        <v>-9869.02</v>
      </c>
      <c r="J118">
        <v>-2847.96</v>
      </c>
      <c r="K118">
        <v>-1484.44</v>
      </c>
      <c r="L118">
        <v>-10015.1</v>
      </c>
      <c r="M118">
        <v>-496.81700000000001</v>
      </c>
      <c r="N118">
        <v>-4027.1</v>
      </c>
      <c r="O118">
        <v>-11310.3</v>
      </c>
      <c r="P118">
        <v>-3233.47</v>
      </c>
      <c r="Q118">
        <v>653.63400000000001</v>
      </c>
      <c r="R118">
        <v>-10541.8</v>
      </c>
      <c r="S118">
        <v>3574.59</v>
      </c>
      <c r="T118">
        <v>-3555.44</v>
      </c>
    </row>
    <row r="119" spans="1:20" x14ac:dyDescent="0.15">
      <c r="A119">
        <v>115</v>
      </c>
      <c r="B119">
        <v>0</v>
      </c>
      <c r="C119">
        <v>-1077.3699999999999</v>
      </c>
      <c r="D119">
        <v>-6217.82</v>
      </c>
      <c r="E119">
        <v>-1063.03</v>
      </c>
      <c r="F119">
        <v>10960.8</v>
      </c>
      <c r="G119">
        <v>57.453600000000002</v>
      </c>
      <c r="H119">
        <v>-1121.68</v>
      </c>
      <c r="I119">
        <v>-10228.200000000001</v>
      </c>
      <c r="J119">
        <v>-2610.9299999999998</v>
      </c>
      <c r="K119">
        <v>-1172.01</v>
      </c>
      <c r="L119">
        <v>-10033</v>
      </c>
      <c r="M119">
        <v>-299.29300000000001</v>
      </c>
      <c r="N119">
        <v>-4165.97</v>
      </c>
      <c r="O119">
        <v>-11555.8</v>
      </c>
      <c r="P119">
        <v>-2171.66</v>
      </c>
      <c r="Q119">
        <v>496.81799999999998</v>
      </c>
      <c r="R119">
        <v>-10860.2</v>
      </c>
      <c r="S119">
        <v>3652.4</v>
      </c>
      <c r="T119">
        <v>-3651.2</v>
      </c>
    </row>
    <row r="120" spans="1:20" x14ac:dyDescent="0.15">
      <c r="A120">
        <v>116</v>
      </c>
      <c r="B120">
        <v>1</v>
      </c>
      <c r="C120">
        <v>-2435.9699999999998</v>
      </c>
      <c r="D120">
        <v>-4234.55</v>
      </c>
      <c r="E120">
        <v>-2544.86</v>
      </c>
      <c r="F120">
        <v>11002.7</v>
      </c>
      <c r="G120">
        <v>-15.5411</v>
      </c>
      <c r="H120">
        <v>-1455.67</v>
      </c>
      <c r="I120">
        <v>-10388.6</v>
      </c>
      <c r="J120">
        <v>-2316.4499999999998</v>
      </c>
      <c r="K120">
        <v>-833.21299999999997</v>
      </c>
      <c r="L120">
        <v>-10054.6</v>
      </c>
      <c r="M120">
        <v>-25.167100000000001</v>
      </c>
      <c r="N120">
        <v>-4361.08</v>
      </c>
      <c r="O120">
        <v>-11324.8</v>
      </c>
      <c r="P120">
        <v>-1081.07</v>
      </c>
      <c r="Q120">
        <v>260.99299999999999</v>
      </c>
      <c r="R120">
        <v>-10886.6</v>
      </c>
      <c r="S120">
        <v>3694.31</v>
      </c>
      <c r="T120">
        <v>-3791.27</v>
      </c>
    </row>
    <row r="121" spans="1:20" x14ac:dyDescent="0.15">
      <c r="A121">
        <v>117</v>
      </c>
      <c r="B121">
        <v>0</v>
      </c>
      <c r="C121">
        <v>-3785.25</v>
      </c>
      <c r="D121">
        <v>744.12400000000002</v>
      </c>
      <c r="E121">
        <v>-4085.75</v>
      </c>
      <c r="F121">
        <v>10924.9</v>
      </c>
      <c r="G121">
        <v>-349.52499999999998</v>
      </c>
      <c r="H121">
        <v>-1850.71</v>
      </c>
      <c r="I121">
        <v>-10410.200000000001</v>
      </c>
      <c r="J121">
        <v>-1865.16</v>
      </c>
      <c r="K121">
        <v>-634.48699999999997</v>
      </c>
      <c r="L121">
        <v>-9919.35</v>
      </c>
      <c r="M121">
        <v>387.82600000000002</v>
      </c>
      <c r="N121">
        <v>-4733.37</v>
      </c>
      <c r="O121">
        <v>-10871.1</v>
      </c>
      <c r="P121">
        <v>-190.41300000000001</v>
      </c>
      <c r="Q121">
        <v>22.7623</v>
      </c>
      <c r="R121">
        <v>-10421</v>
      </c>
      <c r="S121">
        <v>3559.06</v>
      </c>
      <c r="T121">
        <v>-3697.92</v>
      </c>
    </row>
    <row r="122" spans="1:20" x14ac:dyDescent="0.15">
      <c r="A122">
        <v>118</v>
      </c>
      <c r="B122">
        <v>1</v>
      </c>
      <c r="C122">
        <v>-4182.7</v>
      </c>
      <c r="D122">
        <v>4860.07</v>
      </c>
      <c r="E122">
        <v>-4474.78</v>
      </c>
      <c r="F122">
        <v>10672.4</v>
      </c>
      <c r="G122">
        <v>-572.21900000000005</v>
      </c>
      <c r="H122">
        <v>-2207.46</v>
      </c>
      <c r="I122">
        <v>-10255.700000000001</v>
      </c>
      <c r="J122">
        <v>-1312.09</v>
      </c>
      <c r="K122">
        <v>-533.91899999999998</v>
      </c>
      <c r="L122">
        <v>-9644.02</v>
      </c>
      <c r="M122">
        <v>938.48199999999997</v>
      </c>
      <c r="N122">
        <v>-5264.87</v>
      </c>
      <c r="O122">
        <v>-10377.9</v>
      </c>
      <c r="P122">
        <v>543.43299999999999</v>
      </c>
      <c r="Q122">
        <v>-155.61099999999999</v>
      </c>
      <c r="R122">
        <v>-9747</v>
      </c>
      <c r="S122">
        <v>3322.03</v>
      </c>
      <c r="T122">
        <v>-3402.24</v>
      </c>
    </row>
    <row r="123" spans="1:20" x14ac:dyDescent="0.15">
      <c r="A123">
        <v>119</v>
      </c>
      <c r="B123">
        <v>0</v>
      </c>
      <c r="C123">
        <v>-4460.4399999999996</v>
      </c>
      <c r="D123">
        <v>6086.17</v>
      </c>
      <c r="E123">
        <v>-5086.5</v>
      </c>
      <c r="F123">
        <v>10315.6</v>
      </c>
      <c r="G123">
        <v>-573.42399999999998</v>
      </c>
      <c r="H123">
        <v>-2542.64</v>
      </c>
      <c r="I123">
        <v>-9998.36</v>
      </c>
      <c r="J123">
        <v>-835.62900000000002</v>
      </c>
      <c r="K123">
        <v>-571.01400000000001</v>
      </c>
      <c r="L123">
        <v>-9270.5300000000007</v>
      </c>
      <c r="M123">
        <v>1513.11</v>
      </c>
      <c r="N123">
        <v>-5819.14</v>
      </c>
      <c r="O123">
        <v>-9864.31</v>
      </c>
      <c r="P123">
        <v>1003.16</v>
      </c>
      <c r="Q123">
        <v>-294.47899999999998</v>
      </c>
      <c r="R123">
        <v>-9231.0300000000007</v>
      </c>
      <c r="S123">
        <v>3104.15</v>
      </c>
      <c r="T123">
        <v>-3258.55</v>
      </c>
    </row>
    <row r="124" spans="1:20" x14ac:dyDescent="0.15">
      <c r="A124">
        <v>120</v>
      </c>
      <c r="B124">
        <v>1</v>
      </c>
      <c r="C124">
        <v>-4257.03</v>
      </c>
      <c r="D124">
        <v>5640.91</v>
      </c>
      <c r="E124">
        <v>-5527.07</v>
      </c>
      <c r="F124">
        <v>10095.299999999999</v>
      </c>
      <c r="G124">
        <v>-687.11599999999999</v>
      </c>
      <c r="H124">
        <v>-2764.14</v>
      </c>
      <c r="I124">
        <v>-9684.74</v>
      </c>
      <c r="J124">
        <v>-555.48099999999999</v>
      </c>
      <c r="K124">
        <v>-670.37800000000004</v>
      </c>
      <c r="L124">
        <v>-8816.83</v>
      </c>
      <c r="M124">
        <v>1988.37</v>
      </c>
      <c r="N124">
        <v>-6198.66</v>
      </c>
      <c r="O124">
        <v>-9350.75</v>
      </c>
      <c r="P124">
        <v>1222.24</v>
      </c>
      <c r="Q124">
        <v>-374.69400000000002</v>
      </c>
      <c r="R124">
        <v>-8892.23</v>
      </c>
      <c r="S124">
        <v>2925.78</v>
      </c>
      <c r="T124">
        <v>-3298.06</v>
      </c>
    </row>
    <row r="125" spans="1:20" x14ac:dyDescent="0.15">
      <c r="A125">
        <v>121</v>
      </c>
      <c r="B125">
        <v>0</v>
      </c>
      <c r="C125">
        <v>-3355.66</v>
      </c>
      <c r="D125">
        <v>5043.51</v>
      </c>
      <c r="E125">
        <v>-5515.16</v>
      </c>
      <c r="F125">
        <v>10072.6</v>
      </c>
      <c r="G125">
        <v>-1040.25</v>
      </c>
      <c r="H125">
        <v>-2728.25</v>
      </c>
      <c r="I125">
        <v>-9174.7999999999993</v>
      </c>
      <c r="J125">
        <v>-378.31299999999999</v>
      </c>
      <c r="K125">
        <v>-691.94</v>
      </c>
      <c r="L125">
        <v>-8381.08</v>
      </c>
      <c r="M125">
        <v>2346.3200000000002</v>
      </c>
      <c r="N125">
        <v>-6320.79</v>
      </c>
      <c r="O125">
        <v>-8875.49</v>
      </c>
      <c r="P125">
        <v>1207.92</v>
      </c>
      <c r="Q125">
        <v>-414.19900000000001</v>
      </c>
      <c r="R125">
        <v>-8674.35</v>
      </c>
      <c r="S125">
        <v>2748.61</v>
      </c>
      <c r="T125">
        <v>-3318.41</v>
      </c>
    </row>
    <row r="126" spans="1:20" x14ac:dyDescent="0.15">
      <c r="A126">
        <v>122</v>
      </c>
      <c r="B126">
        <v>1</v>
      </c>
      <c r="C126">
        <v>-2267.4699999999998</v>
      </c>
      <c r="D126">
        <v>4360.03</v>
      </c>
      <c r="E126">
        <v>-5181.18</v>
      </c>
      <c r="F126">
        <v>10075</v>
      </c>
      <c r="G126">
        <v>-1283.31</v>
      </c>
      <c r="H126">
        <v>-2627.68</v>
      </c>
      <c r="I126">
        <v>-8657.61</v>
      </c>
      <c r="J126">
        <v>-238.23699999999999</v>
      </c>
      <c r="K126">
        <v>-709.88199999999995</v>
      </c>
      <c r="L126">
        <v>-7947.73</v>
      </c>
      <c r="M126">
        <v>2527.11</v>
      </c>
      <c r="N126">
        <v>-6263.34</v>
      </c>
      <c r="O126">
        <v>-8498.39</v>
      </c>
      <c r="P126">
        <v>1029.54</v>
      </c>
      <c r="Q126">
        <v>-472.85199999999998</v>
      </c>
      <c r="R126">
        <v>-8438.5300000000007</v>
      </c>
      <c r="S126">
        <v>2493.64</v>
      </c>
      <c r="T126">
        <v>-3241.82</v>
      </c>
    </row>
    <row r="127" spans="1:20" x14ac:dyDescent="0.15">
      <c r="A127">
        <v>123</v>
      </c>
      <c r="B127">
        <v>0</v>
      </c>
      <c r="C127">
        <v>-1661.62</v>
      </c>
      <c r="D127">
        <v>3105.54</v>
      </c>
      <c r="E127">
        <v>-4977.62</v>
      </c>
      <c r="F127">
        <v>10034.299999999999</v>
      </c>
      <c r="G127">
        <v>-1227.07</v>
      </c>
      <c r="H127">
        <v>-2588.1799999999998</v>
      </c>
      <c r="I127">
        <v>-8281.7199999999993</v>
      </c>
      <c r="J127">
        <v>-159.227</v>
      </c>
      <c r="K127">
        <v>-750.59400000000005</v>
      </c>
      <c r="L127">
        <v>-7569.42</v>
      </c>
      <c r="M127">
        <v>2491.23</v>
      </c>
      <c r="N127">
        <v>-6087.38</v>
      </c>
      <c r="O127">
        <v>-8297.24</v>
      </c>
      <c r="P127">
        <v>928.97</v>
      </c>
      <c r="Q127">
        <v>-571.01</v>
      </c>
      <c r="R127">
        <v>-8200.2900000000009</v>
      </c>
      <c r="S127">
        <v>2196.75</v>
      </c>
      <c r="T127">
        <v>-3141.25</v>
      </c>
    </row>
    <row r="128" spans="1:20" x14ac:dyDescent="0.15">
      <c r="A128">
        <v>124</v>
      </c>
      <c r="B128">
        <v>1</v>
      </c>
      <c r="C128">
        <v>-1752.53</v>
      </c>
      <c r="D128">
        <v>1582.8</v>
      </c>
      <c r="E128">
        <v>-5092.51</v>
      </c>
      <c r="F128">
        <v>10072.5</v>
      </c>
      <c r="G128">
        <v>-1069.05</v>
      </c>
      <c r="H128">
        <v>-2491.23</v>
      </c>
      <c r="I128">
        <v>-7983.62</v>
      </c>
      <c r="J128">
        <v>-214.25700000000001</v>
      </c>
      <c r="K128">
        <v>-731.44500000000005</v>
      </c>
      <c r="L128">
        <v>-7350.33</v>
      </c>
      <c r="M128">
        <v>2314.06</v>
      </c>
      <c r="N128">
        <v>-5812.06</v>
      </c>
      <c r="O128">
        <v>-8275.68</v>
      </c>
      <c r="P128">
        <v>966.05799999999999</v>
      </c>
      <c r="Q128">
        <v>-689.524</v>
      </c>
      <c r="R128">
        <v>-7983.62</v>
      </c>
      <c r="S128">
        <v>1939.37</v>
      </c>
      <c r="T128">
        <v>-3140.04</v>
      </c>
    </row>
    <row r="129" spans="1:20" x14ac:dyDescent="0.15">
      <c r="A129">
        <v>125</v>
      </c>
      <c r="B129">
        <v>0</v>
      </c>
      <c r="C129">
        <v>-2184.67</v>
      </c>
      <c r="D129">
        <v>370.05</v>
      </c>
      <c r="E129">
        <v>-5176.3500000000004</v>
      </c>
      <c r="F129">
        <v>10113.299999999999</v>
      </c>
      <c r="G129">
        <v>-891.88300000000004</v>
      </c>
      <c r="H129">
        <v>-2333.21</v>
      </c>
      <c r="I129">
        <v>-7708.3</v>
      </c>
      <c r="J129">
        <v>-335.18799999999999</v>
      </c>
      <c r="K129">
        <v>-653.64499999999998</v>
      </c>
      <c r="L129">
        <v>-7249.76</v>
      </c>
      <c r="M129">
        <v>2078.2399999999998</v>
      </c>
      <c r="N129">
        <v>-5515.17</v>
      </c>
      <c r="O129">
        <v>-8315.18</v>
      </c>
      <c r="P129">
        <v>912.24</v>
      </c>
      <c r="Q129">
        <v>-788.89</v>
      </c>
      <c r="R129">
        <v>-7727.44</v>
      </c>
      <c r="S129">
        <v>1702.34</v>
      </c>
      <c r="T129">
        <v>-3160.39</v>
      </c>
    </row>
    <row r="130" spans="1:20" x14ac:dyDescent="0.15">
      <c r="A130">
        <v>126</v>
      </c>
      <c r="B130">
        <v>1</v>
      </c>
      <c r="C130">
        <v>-2353.5700000000002</v>
      </c>
      <c r="D130">
        <v>-309.99099999999999</v>
      </c>
      <c r="E130">
        <v>-5039.8999999999996</v>
      </c>
      <c r="F130">
        <v>10132.4</v>
      </c>
      <c r="G130">
        <v>-713.50800000000004</v>
      </c>
      <c r="H130">
        <v>-2213.4899999999998</v>
      </c>
      <c r="I130">
        <v>-7411.41</v>
      </c>
      <c r="J130">
        <v>-412.98700000000002</v>
      </c>
      <c r="K130">
        <v>-554.279</v>
      </c>
      <c r="L130">
        <v>-7210.25</v>
      </c>
      <c r="M130">
        <v>1763.41</v>
      </c>
      <c r="N130">
        <v>-5238.6400000000003</v>
      </c>
      <c r="O130">
        <v>-8373.84</v>
      </c>
      <c r="P130">
        <v>828.39400000000001</v>
      </c>
      <c r="Q130">
        <v>-906.19399999999996</v>
      </c>
      <c r="R130">
        <v>-7412.62</v>
      </c>
      <c r="S130">
        <v>1484.46</v>
      </c>
      <c r="T130">
        <v>-3179.54</v>
      </c>
    </row>
    <row r="131" spans="1:20" x14ac:dyDescent="0.15">
      <c r="A131">
        <v>127</v>
      </c>
      <c r="B131">
        <v>0</v>
      </c>
      <c r="C131">
        <v>-2194.34</v>
      </c>
      <c r="D131">
        <v>-743.33100000000002</v>
      </c>
      <c r="E131">
        <v>-4918.97</v>
      </c>
      <c r="F131">
        <v>10152.799999999999</v>
      </c>
      <c r="G131">
        <v>-593.78399999999999</v>
      </c>
      <c r="H131">
        <v>-2153.62</v>
      </c>
      <c r="I131">
        <v>-7115.73</v>
      </c>
      <c r="J131">
        <v>-512.35400000000004</v>
      </c>
      <c r="K131">
        <v>-475.27</v>
      </c>
      <c r="L131">
        <v>-7151.6</v>
      </c>
      <c r="M131">
        <v>1407.87</v>
      </c>
      <c r="N131">
        <v>-5038.6899999999996</v>
      </c>
      <c r="O131">
        <v>-8376.25</v>
      </c>
      <c r="P131">
        <v>811.66700000000003</v>
      </c>
      <c r="Q131">
        <v>-987.62300000000005</v>
      </c>
      <c r="R131">
        <v>-7076.22</v>
      </c>
      <c r="S131">
        <v>1267.79</v>
      </c>
      <c r="T131">
        <v>-3123.31</v>
      </c>
    </row>
    <row r="132" spans="1:20" x14ac:dyDescent="0.15">
      <c r="A132">
        <v>128</v>
      </c>
      <c r="B132">
        <v>1</v>
      </c>
      <c r="C132">
        <v>-2152.41</v>
      </c>
      <c r="D132">
        <v>-1102.51</v>
      </c>
      <c r="E132">
        <v>-4917.76</v>
      </c>
      <c r="F132">
        <v>10191.1</v>
      </c>
      <c r="G132">
        <v>-533.92200000000003</v>
      </c>
      <c r="H132">
        <v>-2056.6799999999998</v>
      </c>
      <c r="I132">
        <v>-6780.54</v>
      </c>
      <c r="J132">
        <v>-629.65700000000004</v>
      </c>
      <c r="K132">
        <v>-396.26</v>
      </c>
      <c r="L132">
        <v>-7034.3</v>
      </c>
      <c r="M132">
        <v>1128.92</v>
      </c>
      <c r="N132">
        <v>-4996.7700000000004</v>
      </c>
      <c r="O132">
        <v>-8297.25</v>
      </c>
      <c r="P132">
        <v>731.447</v>
      </c>
      <c r="Q132">
        <v>-1006.77</v>
      </c>
      <c r="R132">
        <v>-6741.04</v>
      </c>
      <c r="S132">
        <v>1049.9100000000001</v>
      </c>
      <c r="T132">
        <v>-3061.03</v>
      </c>
    </row>
    <row r="133" spans="1:20" x14ac:dyDescent="0.15">
      <c r="A133">
        <v>129</v>
      </c>
      <c r="B133">
        <v>0</v>
      </c>
      <c r="C133">
        <v>-2325.94</v>
      </c>
      <c r="D133">
        <v>-1339.53</v>
      </c>
      <c r="E133">
        <v>-4918.97</v>
      </c>
      <c r="F133">
        <v>10212.6</v>
      </c>
      <c r="G133">
        <v>-532.71100000000001</v>
      </c>
      <c r="H133">
        <v>-1994.39</v>
      </c>
      <c r="I133">
        <v>-6501.59</v>
      </c>
      <c r="J133">
        <v>-749.38199999999995</v>
      </c>
      <c r="K133">
        <v>-336.39800000000002</v>
      </c>
      <c r="L133">
        <v>-6914.57</v>
      </c>
      <c r="M133">
        <v>931.39499999999998</v>
      </c>
      <c r="N133">
        <v>-5093.71</v>
      </c>
      <c r="O133">
        <v>-8179.94</v>
      </c>
      <c r="P133">
        <v>672.79499999999996</v>
      </c>
      <c r="Q133">
        <v>-1007.98</v>
      </c>
      <c r="R133">
        <v>-6442.94</v>
      </c>
      <c r="S133">
        <v>909.82500000000005</v>
      </c>
      <c r="T133">
        <v>-3100.53</v>
      </c>
    </row>
    <row r="134" spans="1:20" x14ac:dyDescent="0.15">
      <c r="A134">
        <v>130</v>
      </c>
      <c r="B134">
        <v>1</v>
      </c>
      <c r="C134">
        <v>-2546.25</v>
      </c>
      <c r="D134">
        <v>-1289.3699999999999</v>
      </c>
      <c r="E134">
        <v>-4841.17</v>
      </c>
      <c r="F134">
        <v>10192.299999999999</v>
      </c>
      <c r="G134">
        <v>-495.63</v>
      </c>
      <c r="H134">
        <v>-2072.19</v>
      </c>
      <c r="I134">
        <v>-6342.36</v>
      </c>
      <c r="J134">
        <v>-847.53800000000001</v>
      </c>
      <c r="K134">
        <v>-316.03899999999999</v>
      </c>
      <c r="L134">
        <v>-6893</v>
      </c>
      <c r="M134">
        <v>791.31100000000004</v>
      </c>
      <c r="N134">
        <v>-5251.73</v>
      </c>
      <c r="O134">
        <v>-8021.92</v>
      </c>
      <c r="P134">
        <v>536.34699999999998</v>
      </c>
      <c r="Q134">
        <v>-1064.21</v>
      </c>
      <c r="R134">
        <v>-6205.91</v>
      </c>
      <c r="S134">
        <v>849.96199999999999</v>
      </c>
      <c r="T134">
        <v>-3159.18</v>
      </c>
    </row>
    <row r="135" spans="1:20" x14ac:dyDescent="0.15">
      <c r="A135">
        <v>131</v>
      </c>
      <c r="B135">
        <v>0</v>
      </c>
      <c r="C135">
        <v>-2798.79</v>
      </c>
      <c r="D135">
        <v>-933.82399999999996</v>
      </c>
      <c r="E135">
        <v>-4780.1000000000004</v>
      </c>
      <c r="F135">
        <v>10154</v>
      </c>
      <c r="G135">
        <v>-472.846</v>
      </c>
      <c r="H135">
        <v>-2171.56</v>
      </c>
      <c r="I135">
        <v>-6185.55</v>
      </c>
      <c r="J135">
        <v>-927.75900000000001</v>
      </c>
      <c r="K135">
        <v>-296.89299999999997</v>
      </c>
      <c r="L135">
        <v>-6875.07</v>
      </c>
      <c r="M135">
        <v>769.74</v>
      </c>
      <c r="N135">
        <v>-5371.46</v>
      </c>
      <c r="O135">
        <v>-7902.2</v>
      </c>
      <c r="P135">
        <v>396.262</v>
      </c>
      <c r="Q135">
        <v>-1145.6400000000001</v>
      </c>
      <c r="R135">
        <v>-5949.74</v>
      </c>
      <c r="S135">
        <v>772.16499999999996</v>
      </c>
      <c r="T135">
        <v>-3199.9</v>
      </c>
    </row>
    <row r="136" spans="1:20" x14ac:dyDescent="0.15">
      <c r="A136">
        <v>132</v>
      </c>
      <c r="B136">
        <v>1</v>
      </c>
      <c r="C136">
        <v>-3289.56</v>
      </c>
      <c r="D136">
        <v>-712.30200000000002</v>
      </c>
      <c r="E136">
        <v>-4665.22</v>
      </c>
      <c r="F136">
        <v>10132.4</v>
      </c>
      <c r="G136">
        <v>-532.71</v>
      </c>
      <c r="H136">
        <v>-2250.5700000000002</v>
      </c>
      <c r="I136">
        <v>-6007.18</v>
      </c>
      <c r="J136">
        <v>-967.26400000000001</v>
      </c>
      <c r="K136">
        <v>-276.53500000000003</v>
      </c>
      <c r="L136">
        <v>-6719.48</v>
      </c>
      <c r="M136">
        <v>809.24400000000003</v>
      </c>
      <c r="N136">
        <v>-5431.32</v>
      </c>
      <c r="O136">
        <v>-7746.61</v>
      </c>
      <c r="P136">
        <v>432.12700000000001</v>
      </c>
      <c r="Q136">
        <v>-1126.5</v>
      </c>
      <c r="R136">
        <v>-5730.64</v>
      </c>
      <c r="S136">
        <v>672.79700000000003</v>
      </c>
      <c r="T136">
        <v>-3219.05</v>
      </c>
    </row>
    <row r="137" spans="1:20" x14ac:dyDescent="0.15">
      <c r="A137">
        <v>133</v>
      </c>
      <c r="B137">
        <v>0</v>
      </c>
      <c r="C137">
        <v>-3786.4</v>
      </c>
      <c r="D137">
        <v>-518.42100000000005</v>
      </c>
      <c r="E137">
        <v>-4447.34</v>
      </c>
      <c r="F137">
        <v>10114.5</v>
      </c>
      <c r="G137">
        <v>-553.06899999999996</v>
      </c>
      <c r="H137">
        <v>-2348.7199999999998</v>
      </c>
      <c r="I137">
        <v>-5925.74</v>
      </c>
      <c r="J137">
        <v>-987.62300000000005</v>
      </c>
      <c r="K137">
        <v>-314.82499999999999</v>
      </c>
      <c r="L137">
        <v>-6482.45</v>
      </c>
      <c r="M137">
        <v>887.04</v>
      </c>
      <c r="N137">
        <v>-5470.83</v>
      </c>
      <c r="O137">
        <v>-7605.31</v>
      </c>
      <c r="P137">
        <v>417.83699999999999</v>
      </c>
      <c r="Q137">
        <v>-1163.57</v>
      </c>
      <c r="R137">
        <v>-5610.91</v>
      </c>
      <c r="S137">
        <v>632.07899999999995</v>
      </c>
      <c r="T137">
        <v>-3239.4</v>
      </c>
    </row>
    <row r="138" spans="1:20" x14ac:dyDescent="0.15">
      <c r="A138">
        <v>134</v>
      </c>
      <c r="B138">
        <v>1</v>
      </c>
      <c r="C138">
        <v>-4143.16</v>
      </c>
      <c r="D138">
        <v>-489.56</v>
      </c>
      <c r="E138">
        <v>-4268.96</v>
      </c>
      <c r="F138">
        <v>10054.6</v>
      </c>
      <c r="G138">
        <v>-533.92399999999998</v>
      </c>
      <c r="H138">
        <v>-2371.5100000000002</v>
      </c>
      <c r="I138">
        <v>-5887.45</v>
      </c>
      <c r="J138">
        <v>-987.62300000000005</v>
      </c>
      <c r="K138">
        <v>-374.68900000000002</v>
      </c>
      <c r="L138">
        <v>-6283.71</v>
      </c>
      <c r="M138">
        <v>1082.1300000000001</v>
      </c>
      <c r="N138">
        <v>-5472.04</v>
      </c>
      <c r="O138">
        <v>-7489.22</v>
      </c>
      <c r="P138">
        <v>316.03899999999999</v>
      </c>
      <c r="Q138">
        <v>-1186.3599999999999</v>
      </c>
      <c r="R138">
        <v>-5512.76</v>
      </c>
      <c r="S138">
        <v>670.36900000000003</v>
      </c>
      <c r="T138">
        <v>-3296.84</v>
      </c>
    </row>
    <row r="139" spans="1:20" x14ac:dyDescent="0.15">
      <c r="A139">
        <v>135</v>
      </c>
      <c r="B139">
        <v>0</v>
      </c>
      <c r="C139">
        <v>-4535.7700000000004</v>
      </c>
      <c r="D139">
        <v>-785.23699999999997</v>
      </c>
      <c r="E139">
        <v>-4187.5200000000004</v>
      </c>
      <c r="F139">
        <v>10015.1</v>
      </c>
      <c r="G139">
        <v>-532.70899999999995</v>
      </c>
      <c r="H139">
        <v>-2330.79</v>
      </c>
      <c r="I139">
        <v>-5751.01</v>
      </c>
      <c r="J139">
        <v>-1006.77</v>
      </c>
      <c r="K139">
        <v>-414.19400000000002</v>
      </c>
      <c r="L139">
        <v>-6144.84</v>
      </c>
      <c r="M139">
        <v>1358.67</v>
      </c>
      <c r="N139">
        <v>-5336.81</v>
      </c>
      <c r="O139">
        <v>-7291.7</v>
      </c>
      <c r="P139">
        <v>239.46</v>
      </c>
      <c r="Q139">
        <v>-1145.6400000000001</v>
      </c>
      <c r="R139">
        <v>-5413.39</v>
      </c>
      <c r="S139">
        <v>691.94399999999996</v>
      </c>
      <c r="T139">
        <v>-3377.06</v>
      </c>
    </row>
    <row r="140" spans="1:20" x14ac:dyDescent="0.15">
      <c r="A140">
        <v>136</v>
      </c>
      <c r="B140">
        <v>1</v>
      </c>
      <c r="C140">
        <v>-5162.9799999999996</v>
      </c>
      <c r="D140">
        <v>-622.66499999999996</v>
      </c>
      <c r="E140">
        <v>-3996.08</v>
      </c>
      <c r="F140">
        <v>9975.6</v>
      </c>
      <c r="G140">
        <v>-553.06899999999996</v>
      </c>
      <c r="H140">
        <v>-2273.36</v>
      </c>
      <c r="I140">
        <v>-5610.92</v>
      </c>
      <c r="J140">
        <v>-1007.98</v>
      </c>
      <c r="K140">
        <v>-415.41</v>
      </c>
      <c r="L140">
        <v>-6045.47</v>
      </c>
      <c r="M140">
        <v>1692.63</v>
      </c>
      <c r="N140">
        <v>-5157.22</v>
      </c>
      <c r="O140">
        <v>-7094.18</v>
      </c>
      <c r="P140">
        <v>253.74100000000001</v>
      </c>
      <c r="Q140">
        <v>-1145.6400000000001</v>
      </c>
      <c r="R140">
        <v>-5353.53</v>
      </c>
      <c r="S140">
        <v>709.87199999999996</v>
      </c>
      <c r="T140">
        <v>-3454.86</v>
      </c>
    </row>
    <row r="141" spans="1:20" x14ac:dyDescent="0.15">
      <c r="A141">
        <v>137</v>
      </c>
      <c r="B141">
        <v>0</v>
      </c>
      <c r="C141">
        <v>-5704.2</v>
      </c>
      <c r="D141">
        <v>-257.39100000000002</v>
      </c>
      <c r="E141">
        <v>-3677.61</v>
      </c>
      <c r="F141">
        <v>10012.700000000001</v>
      </c>
      <c r="G141">
        <v>-533.92499999999995</v>
      </c>
      <c r="H141">
        <v>-2193.13</v>
      </c>
      <c r="I141">
        <v>-5551.05</v>
      </c>
      <c r="J141">
        <v>-1006.77</v>
      </c>
      <c r="K141">
        <v>-414.19299999999998</v>
      </c>
      <c r="L141">
        <v>-5985.61</v>
      </c>
      <c r="M141">
        <v>2030.24</v>
      </c>
      <c r="N141">
        <v>-5038.7</v>
      </c>
      <c r="O141">
        <v>-6934.94</v>
      </c>
      <c r="P141">
        <v>298.113</v>
      </c>
      <c r="Q141">
        <v>-1145.6400000000001</v>
      </c>
      <c r="R141">
        <v>-5371.45</v>
      </c>
      <c r="S141">
        <v>750.59400000000005</v>
      </c>
      <c r="T141">
        <v>-3535.08</v>
      </c>
    </row>
    <row r="142" spans="1:20" x14ac:dyDescent="0.15">
      <c r="A142">
        <v>138</v>
      </c>
      <c r="B142">
        <v>1</v>
      </c>
      <c r="C142">
        <v>-6172.17</v>
      </c>
      <c r="D142">
        <v>-294.45999999999998</v>
      </c>
      <c r="E142">
        <v>-3517.16</v>
      </c>
      <c r="F142">
        <v>10073.799999999999</v>
      </c>
      <c r="G142">
        <v>-475.27699999999999</v>
      </c>
      <c r="H142">
        <v>-2172.77</v>
      </c>
      <c r="I142">
        <v>-5396.69</v>
      </c>
      <c r="J142">
        <v>-969.69799999999998</v>
      </c>
      <c r="K142">
        <v>-434.55399999999997</v>
      </c>
      <c r="L142">
        <v>-5946.1</v>
      </c>
      <c r="M142">
        <v>2249.34</v>
      </c>
      <c r="N142">
        <v>-4958.4799999999996</v>
      </c>
      <c r="O142">
        <v>-6816.43</v>
      </c>
      <c r="P142">
        <v>237.03</v>
      </c>
      <c r="Q142">
        <v>-1126.5</v>
      </c>
      <c r="R142">
        <v>-5412.18</v>
      </c>
      <c r="S142">
        <v>769.73699999999997</v>
      </c>
      <c r="T142">
        <v>-3632.02</v>
      </c>
    </row>
    <row r="143" spans="1:20" x14ac:dyDescent="0.15">
      <c r="A143">
        <v>139</v>
      </c>
      <c r="B143">
        <v>0</v>
      </c>
      <c r="C143">
        <v>-6958.61</v>
      </c>
      <c r="D143">
        <v>-202.399</v>
      </c>
      <c r="E143">
        <v>-3476.43</v>
      </c>
      <c r="F143">
        <v>10035.5</v>
      </c>
      <c r="G143">
        <v>-472.84100000000001</v>
      </c>
      <c r="H143">
        <v>-2153.63</v>
      </c>
      <c r="I143">
        <v>-5330.73</v>
      </c>
      <c r="J143">
        <v>-870.327</v>
      </c>
      <c r="K143">
        <v>-453.697</v>
      </c>
      <c r="L143">
        <v>-5944.88</v>
      </c>
      <c r="M143">
        <v>2349.9299999999998</v>
      </c>
      <c r="N143">
        <v>-4976.3999999999996</v>
      </c>
      <c r="O143">
        <v>-6736.2</v>
      </c>
      <c r="P143">
        <v>217.886</v>
      </c>
      <c r="Q143">
        <v>-1106.1400000000001</v>
      </c>
      <c r="R143">
        <v>-5488.75</v>
      </c>
      <c r="S143">
        <v>790.09900000000005</v>
      </c>
      <c r="T143">
        <v>-3751.75</v>
      </c>
    </row>
    <row r="144" spans="1:20" x14ac:dyDescent="0.15">
      <c r="A144">
        <v>140</v>
      </c>
      <c r="B144">
        <v>1</v>
      </c>
      <c r="C144">
        <v>-7867.21</v>
      </c>
      <c r="D144">
        <v>113.63800000000001</v>
      </c>
      <c r="E144">
        <v>-3323.29</v>
      </c>
      <c r="F144">
        <v>10052.200000000001</v>
      </c>
      <c r="G144">
        <v>-513.56399999999996</v>
      </c>
      <c r="H144">
        <v>-2152.41</v>
      </c>
      <c r="I144">
        <v>-5431.32</v>
      </c>
      <c r="J144">
        <v>-791.31799999999998</v>
      </c>
      <c r="K144">
        <v>-435.77300000000002</v>
      </c>
      <c r="L144">
        <v>-5926.96</v>
      </c>
      <c r="M144">
        <v>2504.3000000000002</v>
      </c>
      <c r="N144">
        <v>-5055.41</v>
      </c>
      <c r="O144">
        <v>-6715.84</v>
      </c>
      <c r="P144">
        <v>197.52500000000001</v>
      </c>
      <c r="Q144">
        <v>-1125.28</v>
      </c>
      <c r="R144">
        <v>-5665.91</v>
      </c>
      <c r="S144">
        <v>790.09900000000005</v>
      </c>
      <c r="T144">
        <v>-3811.62</v>
      </c>
    </row>
    <row r="145" spans="1:20" x14ac:dyDescent="0.15">
      <c r="A145">
        <v>141</v>
      </c>
      <c r="B145">
        <v>0</v>
      </c>
      <c r="C145">
        <v>-8814.11</v>
      </c>
      <c r="D145">
        <v>353.10500000000002</v>
      </c>
      <c r="E145">
        <v>-3064.68</v>
      </c>
      <c r="F145">
        <v>10151.5</v>
      </c>
      <c r="G145">
        <v>-475.279</v>
      </c>
      <c r="H145">
        <v>-2153.63</v>
      </c>
      <c r="I145">
        <v>-5509.11</v>
      </c>
      <c r="J145">
        <v>-712.30799999999999</v>
      </c>
      <c r="K145">
        <v>-337.62200000000001</v>
      </c>
      <c r="L145">
        <v>-5905.38</v>
      </c>
      <c r="M145">
        <v>2723.4</v>
      </c>
      <c r="N145">
        <v>-5172.71</v>
      </c>
      <c r="O145">
        <v>-6734.98</v>
      </c>
      <c r="P145">
        <v>159.239</v>
      </c>
      <c r="Q145">
        <v>-1164.79</v>
      </c>
      <c r="R145">
        <v>-5786.86</v>
      </c>
      <c r="S145">
        <v>790.09900000000005</v>
      </c>
      <c r="T145">
        <v>-3927.69</v>
      </c>
    </row>
    <row r="146" spans="1:20" x14ac:dyDescent="0.15">
      <c r="A146">
        <v>142</v>
      </c>
      <c r="B146">
        <v>1</v>
      </c>
      <c r="C146">
        <v>-9916.57</v>
      </c>
      <c r="D146">
        <v>185.70699999999999</v>
      </c>
      <c r="E146">
        <v>-3096.86</v>
      </c>
      <c r="F146">
        <v>10154</v>
      </c>
      <c r="G146">
        <v>-549.40700000000004</v>
      </c>
      <c r="H146">
        <v>-2171.5500000000002</v>
      </c>
      <c r="I146">
        <v>-5589.34</v>
      </c>
      <c r="J146">
        <v>-614.15700000000004</v>
      </c>
      <c r="K146">
        <v>-276.53500000000003</v>
      </c>
      <c r="L146">
        <v>-6021.45</v>
      </c>
      <c r="M146">
        <v>2843.13</v>
      </c>
      <c r="N146">
        <v>-5273.3</v>
      </c>
      <c r="O146">
        <v>-6774.49</v>
      </c>
      <c r="P146">
        <v>99.372699999999995</v>
      </c>
      <c r="Q146">
        <v>-1185.1500000000001</v>
      </c>
      <c r="R146">
        <v>-5845.51</v>
      </c>
      <c r="S146">
        <v>790.09900000000005</v>
      </c>
      <c r="T146">
        <v>-4067.79</v>
      </c>
    </row>
    <row r="147" spans="1:20" x14ac:dyDescent="0.15">
      <c r="A147">
        <v>143</v>
      </c>
      <c r="B147">
        <v>0</v>
      </c>
      <c r="C147">
        <v>-11102.9</v>
      </c>
      <c r="D147">
        <v>-308.709</v>
      </c>
      <c r="E147">
        <v>-3220.26</v>
      </c>
      <c r="F147">
        <v>10113.299999999999</v>
      </c>
      <c r="G147">
        <v>-652.44200000000001</v>
      </c>
      <c r="H147">
        <v>-2173.9899999999998</v>
      </c>
      <c r="I147">
        <v>-5628.84</v>
      </c>
      <c r="J147">
        <v>-572.21100000000001</v>
      </c>
      <c r="K147">
        <v>-276.53500000000003</v>
      </c>
      <c r="L147">
        <v>-6104.12</v>
      </c>
      <c r="M147">
        <v>2941.28</v>
      </c>
      <c r="N147">
        <v>-5274.52</v>
      </c>
      <c r="O147">
        <v>-6833.13</v>
      </c>
      <c r="P147">
        <v>98.151499999999999</v>
      </c>
      <c r="Q147">
        <v>-1204.29</v>
      </c>
      <c r="R147">
        <v>-5924.52</v>
      </c>
      <c r="S147">
        <v>809.24</v>
      </c>
      <c r="T147">
        <v>-4127.6499999999996</v>
      </c>
    </row>
    <row r="148" spans="1:20" x14ac:dyDescent="0.15">
      <c r="A148">
        <v>144</v>
      </c>
      <c r="B148">
        <v>1</v>
      </c>
      <c r="C148">
        <v>-12229.4</v>
      </c>
      <c r="D148">
        <v>-993.31899999999996</v>
      </c>
      <c r="E148">
        <v>-3065.91</v>
      </c>
      <c r="F148">
        <v>10151.5</v>
      </c>
      <c r="G148">
        <v>-612.93799999999999</v>
      </c>
      <c r="H148">
        <v>-2094.98</v>
      </c>
      <c r="I148">
        <v>-5706.63</v>
      </c>
      <c r="J148">
        <v>-496.86700000000002</v>
      </c>
      <c r="K148">
        <v>-257.39299999999997</v>
      </c>
      <c r="L148">
        <v>-6064.62</v>
      </c>
      <c r="M148">
        <v>2983.23</v>
      </c>
      <c r="N148">
        <v>-5311.58</v>
      </c>
      <c r="O148">
        <v>-6873.86</v>
      </c>
      <c r="P148">
        <v>80.232200000000006</v>
      </c>
      <c r="Q148">
        <v>-1224.6500000000001</v>
      </c>
      <c r="R148">
        <v>-6041.81</v>
      </c>
      <c r="S148">
        <v>829.60400000000004</v>
      </c>
      <c r="T148">
        <v>-4205.4399999999996</v>
      </c>
    </row>
    <row r="149" spans="1:20" x14ac:dyDescent="0.15">
      <c r="A149">
        <v>145</v>
      </c>
      <c r="B149">
        <v>0</v>
      </c>
      <c r="C149">
        <v>-13680.1</v>
      </c>
      <c r="D149">
        <v>-1825.36</v>
      </c>
      <c r="E149">
        <v>-2751.1</v>
      </c>
      <c r="F149">
        <v>10249.700000000001</v>
      </c>
      <c r="G149">
        <v>-630.85599999999999</v>
      </c>
      <c r="H149">
        <v>-2054.2600000000002</v>
      </c>
      <c r="I149">
        <v>-5767.72</v>
      </c>
      <c r="J149">
        <v>-414.19</v>
      </c>
      <c r="K149">
        <v>-217.88900000000001</v>
      </c>
      <c r="L149">
        <v>-6101.68</v>
      </c>
      <c r="M149">
        <v>2905.45</v>
      </c>
      <c r="N149">
        <v>-5449.23</v>
      </c>
      <c r="O149">
        <v>-6912.14</v>
      </c>
      <c r="P149">
        <v>58.645899999999997</v>
      </c>
      <c r="Q149">
        <v>-1224.6500000000001</v>
      </c>
      <c r="R149">
        <v>-6180.69</v>
      </c>
      <c r="S149">
        <v>810.46299999999997</v>
      </c>
      <c r="T149">
        <v>-4304.8100000000004</v>
      </c>
    </row>
    <row r="150" spans="1:20" x14ac:dyDescent="0.15">
      <c r="A150">
        <v>146</v>
      </c>
      <c r="B150">
        <v>1</v>
      </c>
      <c r="C150">
        <v>-15363.3</v>
      </c>
      <c r="D150">
        <v>-2709.93</v>
      </c>
      <c r="E150">
        <v>-2472.12</v>
      </c>
      <c r="F150">
        <v>10291.6</v>
      </c>
      <c r="G150">
        <v>-652.44299999999998</v>
      </c>
      <c r="H150">
        <v>-2035.12</v>
      </c>
      <c r="I150">
        <v>-5825.14</v>
      </c>
      <c r="J150">
        <v>-453.69499999999999</v>
      </c>
      <c r="K150">
        <v>-178.38399999999999</v>
      </c>
      <c r="L150">
        <v>-6220.19</v>
      </c>
      <c r="M150">
        <v>2825.21</v>
      </c>
      <c r="N150">
        <v>-5473.27</v>
      </c>
      <c r="O150">
        <v>-6952.87</v>
      </c>
      <c r="P150">
        <v>21.587900000000001</v>
      </c>
      <c r="Q150">
        <v>-1224.6500000000001</v>
      </c>
      <c r="R150">
        <v>-6260.92</v>
      </c>
      <c r="S150">
        <v>809.23900000000003</v>
      </c>
      <c r="T150">
        <v>-4364.68</v>
      </c>
    </row>
    <row r="151" spans="1:20" x14ac:dyDescent="0.15">
      <c r="A151">
        <v>147</v>
      </c>
      <c r="B151">
        <v>0</v>
      </c>
      <c r="C151">
        <v>-16827.400000000001</v>
      </c>
      <c r="D151">
        <v>-3526.51</v>
      </c>
      <c r="E151">
        <v>-2217.17</v>
      </c>
      <c r="F151">
        <v>10328.700000000001</v>
      </c>
      <c r="G151">
        <v>-632.07899999999995</v>
      </c>
      <c r="H151">
        <v>-1995.61</v>
      </c>
      <c r="I151">
        <v>-5943.65</v>
      </c>
      <c r="J151">
        <v>-550.62</v>
      </c>
      <c r="K151">
        <v>-138.87899999999999</v>
      </c>
      <c r="L151">
        <v>-6338.71</v>
      </c>
      <c r="M151">
        <v>2766.57</v>
      </c>
      <c r="N151">
        <v>-5354.75</v>
      </c>
      <c r="O151">
        <v>-6952.87</v>
      </c>
      <c r="P151">
        <v>-96.925899999999999</v>
      </c>
      <c r="Q151">
        <v>-1243.79</v>
      </c>
      <c r="R151">
        <v>-6300.42</v>
      </c>
      <c r="S151">
        <v>848.74400000000003</v>
      </c>
      <c r="T151">
        <v>-4385.05</v>
      </c>
    </row>
    <row r="152" spans="1:20" x14ac:dyDescent="0.15">
      <c r="A152">
        <v>148</v>
      </c>
      <c r="B152">
        <v>1</v>
      </c>
      <c r="C152">
        <v>-18018.7</v>
      </c>
      <c r="D152">
        <v>-4119.08</v>
      </c>
      <c r="E152">
        <v>-2130.8200000000002</v>
      </c>
      <c r="F152">
        <v>10466.4</v>
      </c>
      <c r="G152">
        <v>-651.21900000000005</v>
      </c>
      <c r="H152">
        <v>-1994.39</v>
      </c>
      <c r="I152">
        <v>-6062.17</v>
      </c>
      <c r="J152">
        <v>-708.63800000000003</v>
      </c>
      <c r="K152">
        <v>-99.375</v>
      </c>
      <c r="L152">
        <v>-6399.8</v>
      </c>
      <c r="M152">
        <v>2687.56</v>
      </c>
      <c r="N152">
        <v>-5236.24</v>
      </c>
      <c r="O152">
        <v>-6952.87</v>
      </c>
      <c r="P152">
        <v>-215.43899999999999</v>
      </c>
      <c r="Q152">
        <v>-1340.72</v>
      </c>
      <c r="R152">
        <v>-6378.21</v>
      </c>
      <c r="S152">
        <v>888.24800000000005</v>
      </c>
      <c r="T152">
        <v>-4404.1899999999996</v>
      </c>
    </row>
    <row r="153" spans="1:20" x14ac:dyDescent="0.15">
      <c r="A153">
        <v>149</v>
      </c>
      <c r="B153">
        <v>0</v>
      </c>
      <c r="C153">
        <v>-18489.5</v>
      </c>
      <c r="D153">
        <v>-4673.3599999999997</v>
      </c>
      <c r="E153">
        <v>-2250.5500000000002</v>
      </c>
      <c r="F153">
        <v>10413.799999999999</v>
      </c>
      <c r="G153">
        <v>-671.58399999999995</v>
      </c>
      <c r="H153">
        <v>-1995.61</v>
      </c>
      <c r="I153">
        <v>-6180.68</v>
      </c>
      <c r="J153">
        <v>-828.37699999999995</v>
      </c>
      <c r="K153">
        <v>-79.009900000000002</v>
      </c>
      <c r="L153">
        <v>-6476.36</v>
      </c>
      <c r="M153">
        <v>2608.5500000000002</v>
      </c>
      <c r="N153">
        <v>-5098.59</v>
      </c>
      <c r="O153">
        <v>-6991.15</v>
      </c>
      <c r="P153">
        <v>-314.81299999999999</v>
      </c>
      <c r="Q153">
        <v>-1517.87</v>
      </c>
      <c r="R153">
        <v>-6477.58</v>
      </c>
      <c r="S153">
        <v>927.75300000000004</v>
      </c>
      <c r="T153">
        <v>-4443.6899999999996</v>
      </c>
    </row>
    <row r="154" spans="1:20" x14ac:dyDescent="0.15">
      <c r="A154">
        <v>150</v>
      </c>
      <c r="B154">
        <v>1</v>
      </c>
      <c r="C154">
        <v>-18621.099999999999</v>
      </c>
      <c r="D154">
        <v>-5474.01</v>
      </c>
      <c r="E154">
        <v>-2386.98</v>
      </c>
      <c r="F154">
        <v>10424.4</v>
      </c>
      <c r="G154">
        <v>-575.88900000000001</v>
      </c>
      <c r="H154">
        <v>-1956.11</v>
      </c>
      <c r="I154">
        <v>-6318.34</v>
      </c>
      <c r="J154">
        <v>-888.24699999999996</v>
      </c>
      <c r="K154">
        <v>-79.009900000000002</v>
      </c>
      <c r="L154">
        <v>-6576.96</v>
      </c>
      <c r="M154">
        <v>2529.54</v>
      </c>
      <c r="N154">
        <v>-4978.8500000000004</v>
      </c>
      <c r="O154">
        <v>-7089.29</v>
      </c>
      <c r="P154">
        <v>-374.68299999999999</v>
      </c>
      <c r="Q154">
        <v>-1677.12</v>
      </c>
      <c r="R154">
        <v>-6518.31</v>
      </c>
      <c r="S154">
        <v>1005.54</v>
      </c>
      <c r="T154">
        <v>-4483.2</v>
      </c>
    </row>
    <row r="155" spans="1:20" x14ac:dyDescent="0.15">
      <c r="A155">
        <v>151</v>
      </c>
      <c r="B155">
        <v>0</v>
      </c>
      <c r="C155">
        <v>-19168</v>
      </c>
      <c r="D155">
        <v>-6503.58</v>
      </c>
      <c r="E155">
        <v>-2603.64</v>
      </c>
      <c r="F155">
        <v>10568.2</v>
      </c>
      <c r="G155">
        <v>-454.92</v>
      </c>
      <c r="H155">
        <v>-1897.46</v>
      </c>
      <c r="I155">
        <v>-6457.22</v>
      </c>
      <c r="J155">
        <v>-985.16800000000001</v>
      </c>
      <c r="K155">
        <v>-79.009900000000002</v>
      </c>
      <c r="L155">
        <v>-6559.05</v>
      </c>
      <c r="M155">
        <v>2373.98</v>
      </c>
      <c r="N155">
        <v>-5014.67</v>
      </c>
      <c r="O155">
        <v>-7226.95</v>
      </c>
      <c r="P155">
        <v>-414.18799999999999</v>
      </c>
      <c r="Q155">
        <v>-1814.77</v>
      </c>
      <c r="R155">
        <v>-6556.59</v>
      </c>
      <c r="S155">
        <v>1085.77</v>
      </c>
      <c r="T155">
        <v>-4522.7</v>
      </c>
    </row>
    <row r="156" spans="1:20" x14ac:dyDescent="0.15">
      <c r="A156">
        <v>152</v>
      </c>
      <c r="B156">
        <v>1</v>
      </c>
      <c r="C156">
        <v>-19746.3</v>
      </c>
      <c r="D156">
        <v>-7585.67</v>
      </c>
      <c r="E156">
        <v>-2649.29</v>
      </c>
      <c r="F156">
        <v>10433</v>
      </c>
      <c r="G156">
        <v>-530.24699999999996</v>
      </c>
      <c r="H156">
        <v>-1837.59</v>
      </c>
      <c r="I156">
        <v>-6594.87</v>
      </c>
      <c r="J156">
        <v>-1104.9100000000001</v>
      </c>
      <c r="K156">
        <v>-79.009900000000002</v>
      </c>
      <c r="L156">
        <v>-6460.9</v>
      </c>
      <c r="M156">
        <v>2175.23</v>
      </c>
      <c r="N156">
        <v>-5210.97</v>
      </c>
      <c r="O156">
        <v>-7327.55</v>
      </c>
      <c r="P156">
        <v>-434.55399999999997</v>
      </c>
      <c r="Q156">
        <v>-2030.21</v>
      </c>
      <c r="R156">
        <v>-6712.15</v>
      </c>
      <c r="S156">
        <v>1144.42</v>
      </c>
      <c r="T156">
        <v>-4543.07</v>
      </c>
    </row>
    <row r="157" spans="1:20" x14ac:dyDescent="0.15">
      <c r="A157">
        <v>153</v>
      </c>
      <c r="B157">
        <v>0</v>
      </c>
      <c r="C157">
        <v>-19835.2</v>
      </c>
      <c r="D157">
        <v>-8791.17</v>
      </c>
      <c r="E157">
        <v>-2567.8200000000002</v>
      </c>
      <c r="F157">
        <v>10444.799999999999</v>
      </c>
      <c r="G157">
        <v>-632.07899999999995</v>
      </c>
      <c r="H157">
        <v>-1951.19</v>
      </c>
      <c r="I157">
        <v>-6714.61</v>
      </c>
      <c r="J157">
        <v>-1222.2</v>
      </c>
      <c r="K157">
        <v>-40.733499999999999</v>
      </c>
      <c r="L157">
        <v>-6418.94</v>
      </c>
      <c r="M157">
        <v>1978.93</v>
      </c>
      <c r="N157">
        <v>-5447.99</v>
      </c>
      <c r="O157">
        <v>-7424.47</v>
      </c>
      <c r="P157">
        <v>-491.96899999999999</v>
      </c>
      <c r="Q157">
        <v>-2249.3200000000002</v>
      </c>
      <c r="R157">
        <v>-6891.77</v>
      </c>
      <c r="S157">
        <v>1223.42</v>
      </c>
      <c r="T157">
        <v>-4562.21</v>
      </c>
    </row>
    <row r="158" spans="1:20" x14ac:dyDescent="0.15">
      <c r="A158">
        <v>154</v>
      </c>
      <c r="B158">
        <v>1</v>
      </c>
      <c r="C158">
        <v>-19770.400000000001</v>
      </c>
      <c r="D158">
        <v>-9344.76</v>
      </c>
      <c r="E158">
        <v>-2510.41</v>
      </c>
      <c r="F158">
        <v>10472.5</v>
      </c>
      <c r="G158">
        <v>-708.63</v>
      </c>
      <c r="H158">
        <v>-2093.7600000000002</v>
      </c>
      <c r="I158">
        <v>-6851.03</v>
      </c>
      <c r="J158">
        <v>-1399.35</v>
      </c>
      <c r="K158">
        <v>-19.137899999999998</v>
      </c>
      <c r="L158">
        <v>-6534.99</v>
      </c>
      <c r="M158">
        <v>1780.18</v>
      </c>
      <c r="N158">
        <v>-5685.02</v>
      </c>
      <c r="O158">
        <v>-7620.76</v>
      </c>
      <c r="P158">
        <v>-572.20699999999999</v>
      </c>
      <c r="Q158">
        <v>-2349.9299999999998</v>
      </c>
      <c r="R158">
        <v>-7067.69</v>
      </c>
      <c r="S158">
        <v>1302.43</v>
      </c>
      <c r="T158">
        <v>-4582.57</v>
      </c>
    </row>
    <row r="159" spans="1:20" x14ac:dyDescent="0.15">
      <c r="A159">
        <v>155</v>
      </c>
      <c r="B159">
        <v>0</v>
      </c>
      <c r="C159">
        <v>-19563.5</v>
      </c>
      <c r="D159">
        <v>-10106.6</v>
      </c>
      <c r="E159">
        <v>-2277.0700000000002</v>
      </c>
      <c r="F159">
        <v>10618.2</v>
      </c>
      <c r="G159">
        <v>-751.82299999999998</v>
      </c>
      <c r="H159">
        <v>-2074.62</v>
      </c>
      <c r="I159">
        <v>-7048.56</v>
      </c>
      <c r="J159">
        <v>-1596.88</v>
      </c>
      <c r="K159">
        <v>-39.504899999999999</v>
      </c>
      <c r="L159">
        <v>-6675.1</v>
      </c>
      <c r="M159">
        <v>1622.16</v>
      </c>
      <c r="N159">
        <v>-5788.09</v>
      </c>
      <c r="O159">
        <v>-7857.79</v>
      </c>
      <c r="P159">
        <v>-592.57399999999996</v>
      </c>
      <c r="Q159">
        <v>-2274.61</v>
      </c>
      <c r="R159">
        <v>-7304.72</v>
      </c>
      <c r="S159">
        <v>1381.44</v>
      </c>
      <c r="T159">
        <v>-4582.57</v>
      </c>
    </row>
    <row r="160" spans="1:20" x14ac:dyDescent="0.15">
      <c r="A160">
        <v>156</v>
      </c>
      <c r="B160">
        <v>1</v>
      </c>
      <c r="C160">
        <v>-18053.599999999999</v>
      </c>
      <c r="D160">
        <v>-12570.8</v>
      </c>
      <c r="E160">
        <v>-1500.51</v>
      </c>
      <c r="F160">
        <v>11094.7</v>
      </c>
      <c r="G160">
        <v>-672.81399999999996</v>
      </c>
      <c r="H160">
        <v>-1996.84</v>
      </c>
      <c r="I160">
        <v>-7207.8</v>
      </c>
      <c r="J160">
        <v>-1794.4</v>
      </c>
      <c r="K160">
        <v>-1.23037</v>
      </c>
      <c r="L160">
        <v>-6773.25</v>
      </c>
      <c r="M160">
        <v>1464.14</v>
      </c>
      <c r="N160">
        <v>-5825.13</v>
      </c>
      <c r="O160">
        <v>-8037.41</v>
      </c>
      <c r="P160">
        <v>-573.43700000000001</v>
      </c>
      <c r="Q160">
        <v>-1981.4</v>
      </c>
      <c r="R160">
        <v>-7503.48</v>
      </c>
      <c r="S160">
        <v>1460.45</v>
      </c>
      <c r="T160">
        <v>-4620.8500000000004</v>
      </c>
    </row>
    <row r="161" spans="1:20" x14ac:dyDescent="0.15">
      <c r="A161">
        <v>157</v>
      </c>
      <c r="B161">
        <v>0</v>
      </c>
      <c r="C161">
        <v>-16233.4</v>
      </c>
      <c r="D161">
        <v>-15294.7</v>
      </c>
      <c r="E161">
        <v>68.603200000000001</v>
      </c>
      <c r="F161">
        <v>11221.9</v>
      </c>
      <c r="G161">
        <v>-785.17499999999995</v>
      </c>
      <c r="H161">
        <v>-1954.88</v>
      </c>
      <c r="I161">
        <v>-7288.04</v>
      </c>
      <c r="J161">
        <v>-1991.92</v>
      </c>
      <c r="K161">
        <v>58.6419</v>
      </c>
      <c r="L161">
        <v>-6891.76</v>
      </c>
      <c r="M161">
        <v>1229.58</v>
      </c>
      <c r="N161">
        <v>-5886.23</v>
      </c>
      <c r="O161">
        <v>-8194.2000000000007</v>
      </c>
      <c r="P161">
        <v>-495.65800000000002</v>
      </c>
      <c r="Q161">
        <v>-1548.08</v>
      </c>
      <c r="R161">
        <v>-7584.95</v>
      </c>
      <c r="S161">
        <v>1539.46</v>
      </c>
      <c r="T161">
        <v>-4661.58</v>
      </c>
    </row>
    <row r="162" spans="1:20" x14ac:dyDescent="0.15">
      <c r="A162">
        <v>158</v>
      </c>
      <c r="B162">
        <v>1</v>
      </c>
      <c r="C162">
        <v>-15606.9</v>
      </c>
      <c r="D162">
        <v>-17313.099999999999</v>
      </c>
      <c r="E162">
        <v>2080.87</v>
      </c>
      <c r="F162">
        <v>10949</v>
      </c>
      <c r="G162">
        <v>-1043.8</v>
      </c>
      <c r="H162">
        <v>-1917.84</v>
      </c>
      <c r="I162">
        <v>-7346.69</v>
      </c>
      <c r="J162">
        <v>-2112.9</v>
      </c>
      <c r="K162">
        <v>117.283</v>
      </c>
      <c r="L162">
        <v>-7029.41</v>
      </c>
      <c r="M162">
        <v>970.95</v>
      </c>
      <c r="N162">
        <v>-5924.51</v>
      </c>
      <c r="O162">
        <v>-8334.31</v>
      </c>
      <c r="P162">
        <v>-415.41800000000001</v>
      </c>
      <c r="Q162">
        <v>-1284.53</v>
      </c>
      <c r="R162">
        <v>-7508.4</v>
      </c>
      <c r="S162">
        <v>1599.33</v>
      </c>
      <c r="T162">
        <v>-4642.45</v>
      </c>
    </row>
    <row r="163" spans="1:20" x14ac:dyDescent="0.15">
      <c r="A163">
        <v>159</v>
      </c>
      <c r="B163">
        <v>0</v>
      </c>
      <c r="C163">
        <v>-14587.8</v>
      </c>
      <c r="D163">
        <v>-18730.900000000001</v>
      </c>
      <c r="E163">
        <v>4806.1000000000004</v>
      </c>
      <c r="F163">
        <v>10898.4</v>
      </c>
      <c r="G163">
        <v>-1011.69</v>
      </c>
      <c r="H163">
        <v>-1722.78</v>
      </c>
      <c r="I163">
        <v>-7425.69</v>
      </c>
      <c r="J163">
        <v>-2171.54</v>
      </c>
      <c r="K163">
        <v>177.15600000000001</v>
      </c>
      <c r="L163">
        <v>-7206.57</v>
      </c>
      <c r="M163">
        <v>773.428</v>
      </c>
      <c r="N163">
        <v>-5984.38</v>
      </c>
      <c r="O163">
        <v>-8394.18</v>
      </c>
      <c r="P163">
        <v>-337.64100000000002</v>
      </c>
      <c r="Q163">
        <v>-1283.29</v>
      </c>
      <c r="R163">
        <v>-7388.65</v>
      </c>
      <c r="S163">
        <v>1638.84</v>
      </c>
      <c r="T163">
        <v>-4583.8</v>
      </c>
    </row>
    <row r="164" spans="1:20" x14ac:dyDescent="0.15">
      <c r="A164">
        <v>160</v>
      </c>
      <c r="B164">
        <v>1</v>
      </c>
      <c r="C164">
        <v>-13704.5</v>
      </c>
      <c r="D164">
        <v>-19065.400000000001</v>
      </c>
      <c r="E164">
        <v>6691.77</v>
      </c>
      <c r="F164">
        <v>10908.3</v>
      </c>
      <c r="G164">
        <v>-869.10799999999995</v>
      </c>
      <c r="H164">
        <v>-1656.74</v>
      </c>
      <c r="I164">
        <v>-7485.57</v>
      </c>
      <c r="J164">
        <v>-2250.5500000000002</v>
      </c>
      <c r="K164">
        <v>216.66</v>
      </c>
      <c r="L164">
        <v>-7442.36</v>
      </c>
      <c r="M164">
        <v>652.44799999999998</v>
      </c>
      <c r="N164">
        <v>-6062.16</v>
      </c>
      <c r="O164">
        <v>-8548.5</v>
      </c>
      <c r="P164">
        <v>-199.99199999999999</v>
      </c>
      <c r="Q164">
        <v>-1322.8</v>
      </c>
      <c r="R164">
        <v>-7367.05</v>
      </c>
      <c r="S164">
        <v>1678.34</v>
      </c>
      <c r="T164">
        <v>-4562.2</v>
      </c>
    </row>
    <row r="165" spans="1:20" x14ac:dyDescent="0.15">
      <c r="A165">
        <v>161</v>
      </c>
      <c r="B165">
        <v>0</v>
      </c>
      <c r="C165">
        <v>-14056.3</v>
      </c>
      <c r="D165">
        <v>-17181.599999999999</v>
      </c>
      <c r="E165">
        <v>6317.71</v>
      </c>
      <c r="F165">
        <v>11989.1</v>
      </c>
      <c r="G165">
        <v>-524.67999999999995</v>
      </c>
      <c r="H165">
        <v>-1623.41</v>
      </c>
      <c r="I165">
        <v>-7544.21</v>
      </c>
      <c r="J165">
        <v>-2329.56</v>
      </c>
      <c r="K165">
        <v>237.03</v>
      </c>
      <c r="L165">
        <v>-7738.03</v>
      </c>
      <c r="M165">
        <v>651.21400000000006</v>
      </c>
      <c r="N165">
        <v>-6199.8</v>
      </c>
      <c r="O165">
        <v>-8748.49</v>
      </c>
      <c r="P165">
        <v>-61.11</v>
      </c>
      <c r="Q165">
        <v>-1362.3</v>
      </c>
      <c r="R165">
        <v>-7540.5</v>
      </c>
      <c r="S165">
        <v>1756.12</v>
      </c>
      <c r="T165">
        <v>-4601.71</v>
      </c>
    </row>
    <row r="166" spans="1:20" x14ac:dyDescent="0.15">
      <c r="A166">
        <v>162</v>
      </c>
      <c r="B166">
        <v>1</v>
      </c>
      <c r="C166">
        <v>-13382.3</v>
      </c>
      <c r="D166">
        <v>-13414.5</v>
      </c>
      <c r="E166">
        <v>5518.97</v>
      </c>
      <c r="F166">
        <v>12605.2</v>
      </c>
      <c r="G166">
        <v>-272.827</v>
      </c>
      <c r="H166">
        <v>-1558.59</v>
      </c>
      <c r="I166">
        <v>-7699.75</v>
      </c>
      <c r="J166">
        <v>-2427.6999999999998</v>
      </c>
      <c r="K166">
        <v>256.16399999999999</v>
      </c>
      <c r="L166">
        <v>-8034.93</v>
      </c>
      <c r="M166">
        <v>614.17999999999995</v>
      </c>
      <c r="N166">
        <v>-6319.55</v>
      </c>
      <c r="O166">
        <v>-8886.14</v>
      </c>
      <c r="P166">
        <v>-57.403799999999997</v>
      </c>
      <c r="Q166">
        <v>-1554.88</v>
      </c>
      <c r="R166">
        <v>-7818.27</v>
      </c>
      <c r="S166">
        <v>1836.36</v>
      </c>
      <c r="T166">
        <v>-4660.3500000000004</v>
      </c>
    </row>
    <row r="167" spans="1:20" x14ac:dyDescent="0.15">
      <c r="A167">
        <v>163</v>
      </c>
      <c r="B167">
        <v>0</v>
      </c>
      <c r="C167">
        <v>-11734.8</v>
      </c>
      <c r="D167">
        <v>-9904.08</v>
      </c>
      <c r="E167">
        <v>4871.47</v>
      </c>
      <c r="F167">
        <v>11755.8</v>
      </c>
      <c r="G167">
        <v>-146.304</v>
      </c>
      <c r="H167">
        <v>-1657.97</v>
      </c>
      <c r="I167">
        <v>-7955.92</v>
      </c>
      <c r="J167">
        <v>-2546.21</v>
      </c>
      <c r="K167">
        <v>314.803</v>
      </c>
      <c r="L167">
        <v>-8292.33</v>
      </c>
      <c r="M167">
        <v>591.33799999999997</v>
      </c>
      <c r="N167">
        <v>-6398.56</v>
      </c>
      <c r="O167">
        <v>-9063.2900000000009</v>
      </c>
      <c r="P167">
        <v>-233.32</v>
      </c>
      <c r="Q167">
        <v>-2025.23</v>
      </c>
      <c r="R167">
        <v>-8112.7</v>
      </c>
      <c r="S167">
        <v>1856.73</v>
      </c>
      <c r="T167">
        <v>-4701.09</v>
      </c>
    </row>
    <row r="168" spans="1:20" x14ac:dyDescent="0.15">
      <c r="A168">
        <v>164</v>
      </c>
      <c r="B168">
        <v>1</v>
      </c>
      <c r="C168">
        <v>-11174.9</v>
      </c>
      <c r="D168">
        <v>-8010.26</v>
      </c>
      <c r="E168">
        <v>3813.5</v>
      </c>
      <c r="F168">
        <v>12361.9</v>
      </c>
      <c r="G168">
        <v>807.33600000000001</v>
      </c>
      <c r="H168">
        <v>-1909.19</v>
      </c>
      <c r="I168">
        <v>-8404.65</v>
      </c>
      <c r="J168">
        <v>-2607.33</v>
      </c>
      <c r="K168">
        <v>451.214</v>
      </c>
      <c r="L168">
        <v>-8548.49</v>
      </c>
      <c r="M168">
        <v>670.34699999999998</v>
      </c>
      <c r="N168">
        <v>-6496.71</v>
      </c>
      <c r="O168">
        <v>-9279.9500000000007</v>
      </c>
      <c r="P168">
        <v>-432.08</v>
      </c>
      <c r="Q168">
        <v>-2522.13</v>
      </c>
      <c r="R168">
        <v>-8468.24</v>
      </c>
      <c r="S168">
        <v>1895</v>
      </c>
      <c r="T168">
        <v>-4701.09</v>
      </c>
    </row>
    <row r="169" spans="1:20" x14ac:dyDescent="0.15">
      <c r="A169">
        <v>165</v>
      </c>
      <c r="B169">
        <v>0</v>
      </c>
      <c r="C169">
        <v>-11835.4</v>
      </c>
      <c r="D169">
        <v>-8333.6299999999992</v>
      </c>
      <c r="E169">
        <v>2604.2800000000002</v>
      </c>
      <c r="F169">
        <v>12962.6</v>
      </c>
      <c r="G169">
        <v>966.68399999999997</v>
      </c>
      <c r="H169">
        <v>-2362.87</v>
      </c>
      <c r="I169">
        <v>-8921.93</v>
      </c>
      <c r="J169">
        <v>-2779.53</v>
      </c>
      <c r="K169">
        <v>610.47</v>
      </c>
      <c r="L169">
        <v>-8767.6200000000008</v>
      </c>
      <c r="M169">
        <v>711.08900000000006</v>
      </c>
      <c r="N169">
        <v>-6615.22</v>
      </c>
      <c r="O169">
        <v>-9536.11</v>
      </c>
      <c r="P169">
        <v>-551.83100000000002</v>
      </c>
      <c r="Q169">
        <v>-2936.31</v>
      </c>
      <c r="R169">
        <v>-8881.18</v>
      </c>
      <c r="S169">
        <v>1974.01</v>
      </c>
      <c r="T169">
        <v>-4701.09</v>
      </c>
    </row>
    <row r="170" spans="1:20" x14ac:dyDescent="0.15">
      <c r="A170">
        <v>166</v>
      </c>
      <c r="B170">
        <v>1</v>
      </c>
      <c r="C170">
        <v>-13800</v>
      </c>
      <c r="D170">
        <v>-8013.43</v>
      </c>
      <c r="E170">
        <v>-796.61099999999999</v>
      </c>
      <c r="F170">
        <v>12742.2</v>
      </c>
      <c r="G170">
        <v>87.677599999999998</v>
      </c>
      <c r="H170">
        <v>-2492.5300000000002</v>
      </c>
      <c r="I170">
        <v>-9240.44</v>
      </c>
      <c r="J170">
        <v>-3058.54</v>
      </c>
      <c r="K170">
        <v>767.25</v>
      </c>
      <c r="L170">
        <v>-8810.84</v>
      </c>
      <c r="M170">
        <v>691.95500000000004</v>
      </c>
      <c r="N170">
        <v>-6733.73</v>
      </c>
      <c r="O170">
        <v>-9850.91</v>
      </c>
      <c r="P170">
        <v>-535.17399999999998</v>
      </c>
      <c r="Q170">
        <v>-3332.59</v>
      </c>
      <c r="R170">
        <v>-9374.3700000000008</v>
      </c>
      <c r="S170">
        <v>2091.2800000000002</v>
      </c>
      <c r="T170">
        <v>-4720.22</v>
      </c>
    </row>
    <row r="171" spans="1:20" x14ac:dyDescent="0.15">
      <c r="A171">
        <v>167</v>
      </c>
      <c r="B171">
        <v>0</v>
      </c>
      <c r="C171">
        <v>-17336.900000000001</v>
      </c>
      <c r="D171">
        <v>-4636.53</v>
      </c>
      <c r="E171">
        <v>-2435.2600000000002</v>
      </c>
      <c r="F171">
        <v>12738.5</v>
      </c>
      <c r="G171">
        <v>89.471299999999999</v>
      </c>
      <c r="H171">
        <v>-2178.9699999999998</v>
      </c>
      <c r="I171">
        <v>-9515.73</v>
      </c>
      <c r="J171">
        <v>-3217.79</v>
      </c>
      <c r="K171">
        <v>1003.04</v>
      </c>
      <c r="L171">
        <v>-8750.9599999999991</v>
      </c>
      <c r="M171">
        <v>728.98299999999995</v>
      </c>
      <c r="N171">
        <v>-6813.98</v>
      </c>
      <c r="O171">
        <v>-10244.700000000001</v>
      </c>
      <c r="P171">
        <v>-340.12799999999999</v>
      </c>
      <c r="Q171">
        <v>-3649.87</v>
      </c>
      <c r="R171">
        <v>-9849.67</v>
      </c>
      <c r="S171">
        <v>2249.3000000000002</v>
      </c>
      <c r="T171">
        <v>-4702.33</v>
      </c>
    </row>
    <row r="172" spans="1:20" x14ac:dyDescent="0.15">
      <c r="A172">
        <v>168</v>
      </c>
      <c r="B172">
        <v>1</v>
      </c>
      <c r="C172">
        <v>-17065.2</v>
      </c>
      <c r="D172">
        <v>-2307.94</v>
      </c>
      <c r="E172">
        <v>-355.00299999999999</v>
      </c>
      <c r="F172">
        <v>12857</v>
      </c>
      <c r="G172">
        <v>490.71300000000002</v>
      </c>
      <c r="H172">
        <v>-2013.51</v>
      </c>
      <c r="I172">
        <v>-9850.9</v>
      </c>
      <c r="J172">
        <v>-3221.51</v>
      </c>
      <c r="K172">
        <v>1260.44</v>
      </c>
      <c r="L172">
        <v>-8673.19</v>
      </c>
      <c r="M172">
        <v>866.63</v>
      </c>
      <c r="N172">
        <v>-6853.49</v>
      </c>
      <c r="O172">
        <v>-10660.1</v>
      </c>
      <c r="P172">
        <v>12.935499999999999</v>
      </c>
      <c r="Q172">
        <v>-3830.74</v>
      </c>
      <c r="R172">
        <v>-10284.200000000001</v>
      </c>
      <c r="S172">
        <v>2349.92</v>
      </c>
      <c r="T172">
        <v>-4604.18</v>
      </c>
    </row>
    <row r="173" spans="1:20" x14ac:dyDescent="0.15">
      <c r="A173">
        <v>169</v>
      </c>
      <c r="B173">
        <v>0</v>
      </c>
      <c r="C173">
        <v>-9007.2999999999993</v>
      </c>
      <c r="D173">
        <v>-1567.97</v>
      </c>
      <c r="E173">
        <v>238.27</v>
      </c>
      <c r="F173">
        <v>13071.2</v>
      </c>
      <c r="G173">
        <v>860.428</v>
      </c>
      <c r="H173">
        <v>-2092.52</v>
      </c>
      <c r="I173">
        <v>-10187.299999999999</v>
      </c>
      <c r="J173">
        <v>-3179.53</v>
      </c>
      <c r="K173">
        <v>1478.33</v>
      </c>
      <c r="L173">
        <v>-8573.81</v>
      </c>
      <c r="M173">
        <v>1120.31</v>
      </c>
      <c r="N173">
        <v>-6873.86</v>
      </c>
      <c r="O173">
        <v>-11016.9</v>
      </c>
      <c r="P173">
        <v>466.61900000000003</v>
      </c>
      <c r="Q173">
        <v>-3814.09</v>
      </c>
      <c r="R173">
        <v>-10699.6</v>
      </c>
      <c r="S173">
        <v>2427.69</v>
      </c>
      <c r="T173">
        <v>-4504.8</v>
      </c>
    </row>
    <row r="174" spans="1:20" x14ac:dyDescent="0.15">
      <c r="A174">
        <v>170</v>
      </c>
      <c r="B174">
        <v>1</v>
      </c>
      <c r="C174">
        <v>-2796.88</v>
      </c>
      <c r="D174">
        <v>2753.07</v>
      </c>
      <c r="E174">
        <v>-2557.5</v>
      </c>
      <c r="F174">
        <v>13062</v>
      </c>
      <c r="G174">
        <v>1145.6400000000001</v>
      </c>
      <c r="H174">
        <v>-2133.27</v>
      </c>
      <c r="I174">
        <v>-10579.9</v>
      </c>
      <c r="J174">
        <v>-2989.45</v>
      </c>
      <c r="K174">
        <v>1656.73</v>
      </c>
      <c r="L174">
        <v>-8647.86</v>
      </c>
      <c r="M174">
        <v>1456.72</v>
      </c>
      <c r="N174">
        <v>-6873.86</v>
      </c>
      <c r="O174">
        <v>-11371.2</v>
      </c>
      <c r="P174">
        <v>845.01400000000001</v>
      </c>
      <c r="Q174">
        <v>-3580.78</v>
      </c>
      <c r="R174">
        <v>-11018.2</v>
      </c>
      <c r="S174">
        <v>2488.81</v>
      </c>
      <c r="T174">
        <v>-4406.66</v>
      </c>
    </row>
    <row r="175" spans="1:20" x14ac:dyDescent="0.15">
      <c r="A175">
        <v>171</v>
      </c>
      <c r="B175">
        <v>0</v>
      </c>
      <c r="C175">
        <v>-3710.77</v>
      </c>
      <c r="D175">
        <v>11335.8</v>
      </c>
      <c r="E175">
        <v>-7672.22</v>
      </c>
      <c r="F175">
        <v>13108.2</v>
      </c>
      <c r="G175">
        <v>1490.02</v>
      </c>
      <c r="H175">
        <v>-2190.66</v>
      </c>
      <c r="I175">
        <v>-10939.1</v>
      </c>
      <c r="J175">
        <v>-2574.0300000000002</v>
      </c>
      <c r="K175">
        <v>1680.82</v>
      </c>
      <c r="L175">
        <v>-8942.2800000000007</v>
      </c>
      <c r="M175">
        <v>1772.76</v>
      </c>
      <c r="N175">
        <v>-6912.12</v>
      </c>
      <c r="O175">
        <v>-11842.8</v>
      </c>
      <c r="P175">
        <v>1064.1500000000001</v>
      </c>
      <c r="Q175">
        <v>-3225.24</v>
      </c>
      <c r="R175">
        <v>-11293.4</v>
      </c>
      <c r="S175">
        <v>2488.81</v>
      </c>
      <c r="T175">
        <v>-4307.28</v>
      </c>
    </row>
    <row r="176" spans="1:20" x14ac:dyDescent="0.15">
      <c r="A176">
        <v>172</v>
      </c>
      <c r="B176">
        <v>1</v>
      </c>
      <c r="C176">
        <v>-6971.03</v>
      </c>
      <c r="D176">
        <v>18084.3</v>
      </c>
      <c r="E176">
        <v>-8751.2000000000007</v>
      </c>
      <c r="F176">
        <v>13524.8</v>
      </c>
      <c r="G176">
        <v>2239.36</v>
      </c>
      <c r="H176">
        <v>-2385.6999999999998</v>
      </c>
      <c r="I176">
        <v>-11195.3</v>
      </c>
      <c r="J176">
        <v>-2198.11</v>
      </c>
      <c r="K176">
        <v>1600.57</v>
      </c>
      <c r="L176">
        <v>-9355.2199999999993</v>
      </c>
      <c r="M176">
        <v>2031.4</v>
      </c>
      <c r="N176">
        <v>-7086.79</v>
      </c>
      <c r="O176">
        <v>-12510.6</v>
      </c>
      <c r="P176">
        <v>1030.8499999999999</v>
      </c>
      <c r="Q176">
        <v>-2888.83</v>
      </c>
      <c r="R176">
        <v>-11686</v>
      </c>
      <c r="S176">
        <v>2488.81</v>
      </c>
      <c r="T176">
        <v>-4266.53</v>
      </c>
    </row>
    <row r="177" spans="1:20" x14ac:dyDescent="0.15">
      <c r="A177">
        <v>173</v>
      </c>
      <c r="B177">
        <v>0</v>
      </c>
      <c r="C177">
        <v>-8355.42</v>
      </c>
      <c r="D177">
        <v>14871.5</v>
      </c>
      <c r="E177">
        <v>-4538.1099999999997</v>
      </c>
      <c r="F177">
        <v>13536</v>
      </c>
      <c r="G177">
        <v>2685.09</v>
      </c>
      <c r="H177">
        <v>-2777.02</v>
      </c>
      <c r="I177">
        <v>-11337.9</v>
      </c>
      <c r="J177">
        <v>-1842.57</v>
      </c>
      <c r="K177">
        <v>1484.54</v>
      </c>
      <c r="L177">
        <v>-9733.6200000000008</v>
      </c>
      <c r="M177">
        <v>2152.4</v>
      </c>
      <c r="N177">
        <v>-7401.58</v>
      </c>
      <c r="O177">
        <v>-13109.4</v>
      </c>
      <c r="P177">
        <v>659.90800000000002</v>
      </c>
      <c r="Q177">
        <v>-2591.92</v>
      </c>
      <c r="R177">
        <v>-12026.1</v>
      </c>
      <c r="S177">
        <v>2546.1999999999998</v>
      </c>
      <c r="T177">
        <v>-4323.93</v>
      </c>
    </row>
    <row r="178" spans="1:20" x14ac:dyDescent="0.15">
      <c r="A178">
        <v>174</v>
      </c>
      <c r="B178">
        <v>1</v>
      </c>
      <c r="C178">
        <v>-10362.700000000001</v>
      </c>
      <c r="D178">
        <v>1588.82</v>
      </c>
      <c r="E178">
        <v>1006.21</v>
      </c>
      <c r="F178">
        <v>13601.4</v>
      </c>
      <c r="G178">
        <v>3299.77</v>
      </c>
      <c r="H178">
        <v>-3194.93</v>
      </c>
      <c r="I178">
        <v>-11089.2</v>
      </c>
      <c r="J178">
        <v>-1544.42</v>
      </c>
      <c r="K178">
        <v>1306.1500000000001</v>
      </c>
      <c r="L178">
        <v>-9531.8799999999992</v>
      </c>
      <c r="M178">
        <v>2096.25</v>
      </c>
      <c r="N178">
        <v>-7680.6</v>
      </c>
      <c r="O178">
        <v>-13026.2</v>
      </c>
      <c r="P178">
        <v>69.823800000000006</v>
      </c>
      <c r="Q178">
        <v>-2277.13</v>
      </c>
      <c r="R178">
        <v>-11611.5</v>
      </c>
      <c r="S178">
        <v>2569.06</v>
      </c>
      <c r="T178">
        <v>-4461.57</v>
      </c>
    </row>
    <row r="179" spans="1:20" x14ac:dyDescent="0.15">
      <c r="A179">
        <v>175</v>
      </c>
      <c r="B179">
        <v>0</v>
      </c>
      <c r="C179">
        <v>-12965.1</v>
      </c>
      <c r="D179">
        <v>-8143.94</v>
      </c>
      <c r="E179">
        <v>3290.1</v>
      </c>
      <c r="F179">
        <v>13885.4</v>
      </c>
      <c r="G179">
        <v>4006.64</v>
      </c>
      <c r="H179">
        <v>-3530.09</v>
      </c>
      <c r="I179">
        <v>-10556.5</v>
      </c>
      <c r="J179">
        <v>-1345.65</v>
      </c>
      <c r="K179">
        <v>1205.52</v>
      </c>
      <c r="L179">
        <v>-8533.83</v>
      </c>
      <c r="M179">
        <v>1651.27</v>
      </c>
      <c r="N179">
        <v>-7725.08</v>
      </c>
      <c r="O179">
        <v>-12223.2</v>
      </c>
      <c r="P179">
        <v>-563.49400000000003</v>
      </c>
      <c r="Q179">
        <v>-2074.63</v>
      </c>
      <c r="R179">
        <v>-10219.6</v>
      </c>
      <c r="S179">
        <v>2356.14</v>
      </c>
      <c r="T179">
        <v>-4294.37</v>
      </c>
    </row>
    <row r="180" spans="1:20" x14ac:dyDescent="0.15">
      <c r="A180">
        <v>176</v>
      </c>
      <c r="B180">
        <v>1</v>
      </c>
      <c r="C180">
        <v>-11917.1</v>
      </c>
      <c r="D180">
        <v>-7790.25</v>
      </c>
      <c r="E180">
        <v>2215.54</v>
      </c>
      <c r="F180">
        <v>13791</v>
      </c>
      <c r="G180">
        <v>4146.7700000000004</v>
      </c>
      <c r="H180">
        <v>-3809.11</v>
      </c>
      <c r="I180">
        <v>-10041.700000000001</v>
      </c>
      <c r="J180">
        <v>-1111.1199999999999</v>
      </c>
      <c r="K180">
        <v>1108.6300000000001</v>
      </c>
      <c r="L180">
        <v>-7957.13</v>
      </c>
      <c r="M180">
        <v>1168.51</v>
      </c>
      <c r="N180">
        <v>-7415.26</v>
      </c>
      <c r="O180">
        <v>-11272.6</v>
      </c>
      <c r="P180">
        <v>-945.63</v>
      </c>
      <c r="Q180">
        <v>-2016</v>
      </c>
      <c r="R180">
        <v>-8787.51</v>
      </c>
      <c r="S180">
        <v>2038.86</v>
      </c>
      <c r="T180">
        <v>-3570.38</v>
      </c>
    </row>
    <row r="181" spans="1:20" x14ac:dyDescent="0.15">
      <c r="A181">
        <v>177</v>
      </c>
      <c r="B181">
        <v>0</v>
      </c>
      <c r="C181">
        <v>-11673.5</v>
      </c>
      <c r="D181">
        <v>-4692.25</v>
      </c>
      <c r="E181">
        <v>1002.56</v>
      </c>
      <c r="F181">
        <v>13955.7</v>
      </c>
      <c r="G181">
        <v>4608.38</v>
      </c>
      <c r="H181">
        <v>-4064.03</v>
      </c>
      <c r="I181">
        <v>-9701.57</v>
      </c>
      <c r="J181">
        <v>-890.72799999999995</v>
      </c>
      <c r="K181">
        <v>912.34799999999996</v>
      </c>
      <c r="L181">
        <v>-8556.3799999999992</v>
      </c>
      <c r="M181">
        <v>1238.8</v>
      </c>
      <c r="N181">
        <v>-6939.96</v>
      </c>
      <c r="O181">
        <v>-10518.3</v>
      </c>
      <c r="P181">
        <v>-969.73800000000006</v>
      </c>
      <c r="Q181">
        <v>-1707.43</v>
      </c>
      <c r="R181">
        <v>-8293.5499999999993</v>
      </c>
      <c r="S181">
        <v>1819.72</v>
      </c>
      <c r="T181">
        <v>-2890.08</v>
      </c>
    </row>
    <row r="182" spans="1:20" x14ac:dyDescent="0.15">
      <c r="A182">
        <v>178</v>
      </c>
      <c r="B182">
        <v>1</v>
      </c>
      <c r="C182">
        <v>-13779.4</v>
      </c>
      <c r="D182">
        <v>-7805.17</v>
      </c>
      <c r="E182">
        <v>-1265.5</v>
      </c>
      <c r="F182">
        <v>14070</v>
      </c>
      <c r="G182">
        <v>5114.0200000000004</v>
      </c>
      <c r="H182">
        <v>-4609.62</v>
      </c>
      <c r="I182">
        <v>-9523.18</v>
      </c>
      <c r="J182">
        <v>-772.21400000000006</v>
      </c>
      <c r="K182">
        <v>713.58</v>
      </c>
      <c r="L182">
        <v>-9296.56</v>
      </c>
      <c r="M182">
        <v>1556.09</v>
      </c>
      <c r="N182">
        <v>-6486.28</v>
      </c>
      <c r="O182">
        <v>-9924.4599999999991</v>
      </c>
      <c r="P182">
        <v>-774.70600000000002</v>
      </c>
      <c r="Q182">
        <v>-637.86</v>
      </c>
      <c r="R182">
        <v>-8795.9</v>
      </c>
      <c r="S182">
        <v>1852.99</v>
      </c>
      <c r="T182">
        <v>-3011.54</v>
      </c>
    </row>
    <row r="183" spans="1:20" x14ac:dyDescent="0.15">
      <c r="A183">
        <v>179</v>
      </c>
      <c r="B183">
        <v>0</v>
      </c>
      <c r="C183">
        <v>-16322.6</v>
      </c>
      <c r="D183">
        <v>-15212.4</v>
      </c>
      <c r="E183">
        <v>-6355</v>
      </c>
      <c r="F183">
        <v>13598.4</v>
      </c>
      <c r="G183">
        <v>5749.03</v>
      </c>
      <c r="H183">
        <v>-5284.94</v>
      </c>
      <c r="I183">
        <v>-9499.07</v>
      </c>
      <c r="J183">
        <v>-634.57100000000003</v>
      </c>
      <c r="K183">
        <v>632.07899999999995</v>
      </c>
      <c r="L183">
        <v>-9616.33</v>
      </c>
      <c r="M183">
        <v>1851.75</v>
      </c>
      <c r="N183">
        <v>-5916.58</v>
      </c>
      <c r="O183">
        <v>-9753.98</v>
      </c>
      <c r="P183">
        <v>-765.98500000000001</v>
      </c>
      <c r="Q183">
        <v>867.05399999999997</v>
      </c>
      <c r="R183">
        <v>-9511.9599999999991</v>
      </c>
      <c r="S183">
        <v>2051.7600000000002</v>
      </c>
      <c r="T183">
        <v>-3606.6</v>
      </c>
    </row>
    <row r="184" spans="1:20" x14ac:dyDescent="0.15">
      <c r="A184">
        <v>180</v>
      </c>
      <c r="B184">
        <v>1</v>
      </c>
      <c r="C184">
        <v>-15890.1</v>
      </c>
      <c r="D184">
        <v>-11423.9</v>
      </c>
      <c r="E184">
        <v>-8782.1299999999992</v>
      </c>
      <c r="F184">
        <v>13485.3</v>
      </c>
      <c r="G184">
        <v>7068.07</v>
      </c>
      <c r="H184">
        <v>-5991.04</v>
      </c>
      <c r="I184">
        <v>-9751.49</v>
      </c>
      <c r="J184">
        <v>-495.68200000000002</v>
      </c>
      <c r="K184">
        <v>517.30399999999997</v>
      </c>
      <c r="L184">
        <v>-10426</v>
      </c>
      <c r="M184">
        <v>2225.17</v>
      </c>
      <c r="N184">
        <v>-5493.68</v>
      </c>
      <c r="O184">
        <v>-10411.799999999999</v>
      </c>
      <c r="P184">
        <v>-1157.29</v>
      </c>
      <c r="Q184">
        <v>2058.42</v>
      </c>
      <c r="R184">
        <v>-10122.4</v>
      </c>
      <c r="S184">
        <v>2152.4</v>
      </c>
      <c r="T184">
        <v>-3699.32</v>
      </c>
    </row>
    <row r="185" spans="1:20" x14ac:dyDescent="0.15">
      <c r="A185">
        <v>181</v>
      </c>
      <c r="B185">
        <v>0</v>
      </c>
      <c r="C185">
        <v>-15333.7</v>
      </c>
      <c r="D185">
        <v>-1125.25</v>
      </c>
      <c r="E185">
        <v>-3458.11</v>
      </c>
      <c r="F185">
        <v>14051.3</v>
      </c>
      <c r="G185">
        <v>9065.35</v>
      </c>
      <c r="H185">
        <v>-6783.62</v>
      </c>
      <c r="I185">
        <v>-9783.08</v>
      </c>
      <c r="J185">
        <v>-377.16800000000001</v>
      </c>
      <c r="K185">
        <v>203.761</v>
      </c>
      <c r="L185">
        <v>-11026.9</v>
      </c>
      <c r="M185">
        <v>2028.47</v>
      </c>
      <c r="N185">
        <v>-5603.46</v>
      </c>
      <c r="O185">
        <v>-11192.8</v>
      </c>
      <c r="P185">
        <v>-1747.37</v>
      </c>
      <c r="Q185">
        <v>3026.91</v>
      </c>
      <c r="R185">
        <v>-10641</v>
      </c>
      <c r="S185">
        <v>2191.9</v>
      </c>
      <c r="T185">
        <v>-3535.07</v>
      </c>
    </row>
    <row r="186" spans="1:20" x14ac:dyDescent="0.15">
      <c r="A186">
        <v>182</v>
      </c>
      <c r="B186">
        <v>1</v>
      </c>
      <c r="C186">
        <v>-15917.6</v>
      </c>
      <c r="D186">
        <v>4581.3</v>
      </c>
      <c r="E186">
        <v>4912.71</v>
      </c>
      <c r="F186">
        <v>15396.1</v>
      </c>
      <c r="G186">
        <v>10045.5</v>
      </c>
      <c r="H186">
        <v>-6672.18</v>
      </c>
      <c r="I186">
        <v>-9351.0300000000007</v>
      </c>
      <c r="J186">
        <v>-316.03899999999999</v>
      </c>
      <c r="K186">
        <v>-95.642499999999998</v>
      </c>
      <c r="L186">
        <v>-10423.9</v>
      </c>
      <c r="M186">
        <v>1082.8599999999999</v>
      </c>
      <c r="N186">
        <v>-5596.81</v>
      </c>
      <c r="O186">
        <v>-10977</v>
      </c>
      <c r="P186">
        <v>-1864.22</v>
      </c>
      <c r="Q186">
        <v>3362.91</v>
      </c>
      <c r="R186">
        <v>-10116.6</v>
      </c>
      <c r="S186">
        <v>2154.89</v>
      </c>
      <c r="T186">
        <v>-3880.63</v>
      </c>
    </row>
    <row r="187" spans="1:20" x14ac:dyDescent="0.15">
      <c r="A187">
        <v>183</v>
      </c>
      <c r="B187">
        <v>0</v>
      </c>
      <c r="C187">
        <v>-12402.5</v>
      </c>
      <c r="D187">
        <v>5410.13</v>
      </c>
      <c r="E187">
        <v>8106.85</v>
      </c>
      <c r="F187">
        <v>17274.400000000001</v>
      </c>
      <c r="G187">
        <v>7651.12</v>
      </c>
      <c r="H187">
        <v>-5837.59</v>
      </c>
      <c r="I187">
        <v>-8722.7000000000007</v>
      </c>
      <c r="J187">
        <v>-354.29599999999999</v>
      </c>
      <c r="K187">
        <v>-312.29399999999998</v>
      </c>
      <c r="L187">
        <v>-9744.83</v>
      </c>
      <c r="M187">
        <v>189.63300000000001</v>
      </c>
      <c r="N187">
        <v>-4932.72</v>
      </c>
      <c r="O187">
        <v>-9685.7999999999993</v>
      </c>
      <c r="P187">
        <v>-1600.57</v>
      </c>
      <c r="Q187">
        <v>2759.95</v>
      </c>
      <c r="R187">
        <v>-8482.77</v>
      </c>
      <c r="S187">
        <v>1845.09</v>
      </c>
      <c r="T187">
        <v>-3997.49</v>
      </c>
    </row>
    <row r="188" spans="1:20" x14ac:dyDescent="0.15">
      <c r="A188">
        <v>184</v>
      </c>
      <c r="B188">
        <v>1</v>
      </c>
      <c r="C188">
        <v>-7924.33</v>
      </c>
      <c r="D188">
        <v>2599.91</v>
      </c>
      <c r="E188">
        <v>4339.8500000000004</v>
      </c>
      <c r="F188">
        <v>19015.099999999999</v>
      </c>
      <c r="G188">
        <v>2851.54</v>
      </c>
      <c r="H188">
        <v>-4343.51</v>
      </c>
      <c r="I188">
        <v>-8067.75</v>
      </c>
      <c r="J188">
        <v>-280.28199999999998</v>
      </c>
      <c r="K188">
        <v>-625.83299999999997</v>
      </c>
      <c r="L188">
        <v>-9788.48</v>
      </c>
      <c r="M188">
        <v>-293.16399999999999</v>
      </c>
      <c r="N188">
        <v>-4100.63</v>
      </c>
      <c r="O188">
        <v>-8121</v>
      </c>
      <c r="P188">
        <v>-1331.54</v>
      </c>
      <c r="Q188">
        <v>2080.88</v>
      </c>
      <c r="R188">
        <v>-6895.09</v>
      </c>
      <c r="S188">
        <v>1178.51</v>
      </c>
      <c r="T188">
        <v>-3332.16</v>
      </c>
    </row>
    <row r="189" spans="1:20" x14ac:dyDescent="0.15">
      <c r="A189">
        <v>185</v>
      </c>
      <c r="B189">
        <v>0</v>
      </c>
      <c r="C189">
        <v>-6537.44</v>
      </c>
      <c r="D189">
        <v>-411.18599999999998</v>
      </c>
      <c r="E189">
        <v>-800.36500000000001</v>
      </c>
      <c r="F189">
        <v>20024</v>
      </c>
      <c r="G189">
        <v>-3518.21</v>
      </c>
      <c r="H189">
        <v>-1667.2</v>
      </c>
      <c r="I189">
        <v>-7610.32</v>
      </c>
      <c r="J189">
        <v>-4.9995399999999997</v>
      </c>
      <c r="K189">
        <v>-1116.52</v>
      </c>
      <c r="L189">
        <v>-10743.2</v>
      </c>
      <c r="M189">
        <v>-375.92200000000003</v>
      </c>
      <c r="N189">
        <v>-3407.42</v>
      </c>
      <c r="O189">
        <v>-7138.76</v>
      </c>
      <c r="P189">
        <v>-645.82799999999997</v>
      </c>
      <c r="Q189">
        <v>1722.84</v>
      </c>
      <c r="R189">
        <v>-6068.38</v>
      </c>
      <c r="S189">
        <v>444.553</v>
      </c>
      <c r="T189">
        <v>-2826.48</v>
      </c>
    </row>
    <row r="190" spans="1:20" x14ac:dyDescent="0.15">
      <c r="A190">
        <v>186</v>
      </c>
      <c r="B190">
        <v>1</v>
      </c>
      <c r="C190">
        <v>-7208.14</v>
      </c>
      <c r="D190">
        <v>-2582.3200000000002</v>
      </c>
      <c r="E190">
        <v>-4074.75</v>
      </c>
      <c r="F190">
        <v>20187</v>
      </c>
      <c r="G190">
        <v>-8551.68</v>
      </c>
      <c r="H190">
        <v>895.22799999999995</v>
      </c>
      <c r="I190">
        <v>-7369.54</v>
      </c>
      <c r="J190">
        <v>311.03699999999998</v>
      </c>
      <c r="K190">
        <v>-1689.96</v>
      </c>
      <c r="L190">
        <v>-11724.2</v>
      </c>
      <c r="M190">
        <v>-355.54399999999998</v>
      </c>
      <c r="N190">
        <v>-2909.24</v>
      </c>
      <c r="O190">
        <v>-6931.24</v>
      </c>
      <c r="P190">
        <v>32.001899999999999</v>
      </c>
      <c r="Q190">
        <v>1694.96</v>
      </c>
      <c r="R190">
        <v>-6442.17</v>
      </c>
      <c r="S190">
        <v>42.005899999999997</v>
      </c>
      <c r="T190">
        <v>-3090.51</v>
      </c>
    </row>
    <row r="191" spans="1:20" x14ac:dyDescent="0.15">
      <c r="A191">
        <v>187</v>
      </c>
      <c r="B191">
        <v>0</v>
      </c>
      <c r="C191">
        <v>-7900.99</v>
      </c>
      <c r="D191">
        <v>-2804.49</v>
      </c>
      <c r="E191">
        <v>-4792.6099999999997</v>
      </c>
      <c r="F191">
        <v>20110.5</v>
      </c>
      <c r="G191">
        <v>-8135.68</v>
      </c>
      <c r="H191">
        <v>502.47399999999999</v>
      </c>
      <c r="I191">
        <v>-7289.28</v>
      </c>
      <c r="J191">
        <v>684.45500000000004</v>
      </c>
      <c r="K191">
        <v>-2223.9</v>
      </c>
      <c r="L191">
        <v>-11741.7</v>
      </c>
      <c r="M191">
        <v>-317.291</v>
      </c>
      <c r="N191">
        <v>-2744.97</v>
      </c>
      <c r="O191">
        <v>-7241.02</v>
      </c>
      <c r="P191">
        <v>544.31100000000004</v>
      </c>
      <c r="Q191">
        <v>1817.23</v>
      </c>
      <c r="R191">
        <v>-7642.69</v>
      </c>
      <c r="S191">
        <v>-39.504899999999999</v>
      </c>
      <c r="T191">
        <v>-3685.58</v>
      </c>
    </row>
    <row r="192" spans="1:20" x14ac:dyDescent="0.15">
      <c r="A192">
        <v>188</v>
      </c>
      <c r="B192">
        <v>1</v>
      </c>
      <c r="C192">
        <v>-8054</v>
      </c>
      <c r="D192">
        <v>-1847.62</v>
      </c>
      <c r="E192">
        <v>-4136.3999999999996</v>
      </c>
      <c r="F192">
        <v>19990.7</v>
      </c>
      <c r="G192">
        <v>-2953.25</v>
      </c>
      <c r="H192">
        <v>-3094.05</v>
      </c>
      <c r="I192">
        <v>-7307.16</v>
      </c>
      <c r="J192">
        <v>1042.5</v>
      </c>
      <c r="K192">
        <v>-2603.5700000000002</v>
      </c>
      <c r="L192">
        <v>-11112.2</v>
      </c>
      <c r="M192">
        <v>-27.888500000000001</v>
      </c>
      <c r="N192">
        <v>-2956.61</v>
      </c>
      <c r="O192">
        <v>-7811.96</v>
      </c>
      <c r="P192">
        <v>1193.01</v>
      </c>
      <c r="Q192">
        <v>1549.45</v>
      </c>
      <c r="R192">
        <v>-8641.57</v>
      </c>
      <c r="S192">
        <v>-39.504899999999999</v>
      </c>
      <c r="T192">
        <v>-4065.25</v>
      </c>
    </row>
    <row r="193" spans="1:20" x14ac:dyDescent="0.15">
      <c r="A193">
        <v>189</v>
      </c>
      <c r="B193">
        <v>0</v>
      </c>
      <c r="C193">
        <v>-8561.2999999999993</v>
      </c>
      <c r="D193">
        <v>-1462.93</v>
      </c>
      <c r="E193">
        <v>-3890.61</v>
      </c>
      <c r="F193">
        <v>19204.099999999999</v>
      </c>
      <c r="G193">
        <v>2619.9699999999998</v>
      </c>
      <c r="H193">
        <v>-6267.85</v>
      </c>
      <c r="I193">
        <v>-7500.93</v>
      </c>
      <c r="J193">
        <v>1280.78</v>
      </c>
      <c r="K193">
        <v>-2706.71</v>
      </c>
      <c r="L193">
        <v>-10458.4</v>
      </c>
      <c r="M193">
        <v>715.18799999999999</v>
      </c>
      <c r="N193">
        <v>-3504.67</v>
      </c>
      <c r="O193">
        <v>-8558.7900000000009</v>
      </c>
      <c r="P193">
        <v>1943.6</v>
      </c>
      <c r="Q193">
        <v>1072.8900000000001</v>
      </c>
      <c r="R193">
        <v>-8986.75</v>
      </c>
      <c r="S193">
        <v>-58.631300000000003</v>
      </c>
      <c r="T193">
        <v>-4091.89</v>
      </c>
    </row>
    <row r="194" spans="1:20" x14ac:dyDescent="0.15">
      <c r="A194">
        <v>190</v>
      </c>
      <c r="B194">
        <v>1</v>
      </c>
      <c r="C194">
        <v>-9023.74</v>
      </c>
      <c r="D194">
        <v>-1403.05</v>
      </c>
      <c r="E194">
        <v>-3796.23</v>
      </c>
      <c r="F194">
        <v>18026.8</v>
      </c>
      <c r="G194">
        <v>6386.68</v>
      </c>
      <c r="H194">
        <v>-7443.55</v>
      </c>
      <c r="I194">
        <v>-7836.09</v>
      </c>
      <c r="J194">
        <v>1420.92</v>
      </c>
      <c r="K194">
        <v>-2590.71</v>
      </c>
      <c r="L194">
        <v>-9846.75</v>
      </c>
      <c r="M194">
        <v>1721.93</v>
      </c>
      <c r="N194">
        <v>-4215.75</v>
      </c>
      <c r="O194">
        <v>-9466.15</v>
      </c>
      <c r="P194">
        <v>2579.4299999999998</v>
      </c>
      <c r="Q194">
        <v>811.73</v>
      </c>
      <c r="R194">
        <v>-9141.01</v>
      </c>
      <c r="S194">
        <v>-40.757800000000003</v>
      </c>
      <c r="T194">
        <v>-3836.99</v>
      </c>
    </row>
    <row r="195" spans="1:20" x14ac:dyDescent="0.15">
      <c r="A195">
        <v>191</v>
      </c>
      <c r="B195">
        <v>0</v>
      </c>
      <c r="C195">
        <v>-8877</v>
      </c>
      <c r="D195">
        <v>-1210.54</v>
      </c>
      <c r="E195">
        <v>-3540.08</v>
      </c>
      <c r="F195">
        <v>16643.8</v>
      </c>
      <c r="G195">
        <v>8767.91</v>
      </c>
      <c r="H195">
        <v>-6876.04</v>
      </c>
      <c r="I195">
        <v>-8153.38</v>
      </c>
      <c r="J195">
        <v>1442.56</v>
      </c>
      <c r="K195">
        <v>-2354.9299999999998</v>
      </c>
      <c r="L195">
        <v>-9195.5499999999993</v>
      </c>
      <c r="M195">
        <v>2596.04</v>
      </c>
      <c r="N195">
        <v>-4850.33</v>
      </c>
      <c r="O195">
        <v>-10356.9</v>
      </c>
      <c r="P195">
        <v>2959.11</v>
      </c>
      <c r="Q195">
        <v>559.33600000000001</v>
      </c>
      <c r="R195">
        <v>-9551.42</v>
      </c>
      <c r="S195">
        <v>0</v>
      </c>
      <c r="T195">
        <v>-3769.59</v>
      </c>
    </row>
    <row r="196" spans="1:20" x14ac:dyDescent="0.15">
      <c r="A196">
        <v>192</v>
      </c>
      <c r="B196">
        <v>1</v>
      </c>
      <c r="C196">
        <v>-8669.4500000000007</v>
      </c>
      <c r="D196">
        <v>-969.75199999999995</v>
      </c>
      <c r="E196">
        <v>-3531.3</v>
      </c>
      <c r="F196">
        <v>13079.9</v>
      </c>
      <c r="G196">
        <v>9825.44</v>
      </c>
      <c r="H196">
        <v>-5531.63</v>
      </c>
      <c r="I196">
        <v>-8487.2900000000009</v>
      </c>
      <c r="J196">
        <v>1345.68</v>
      </c>
      <c r="K196">
        <v>-2059.27</v>
      </c>
      <c r="L196">
        <v>-8734.35</v>
      </c>
      <c r="M196">
        <v>3096.75</v>
      </c>
      <c r="N196">
        <v>-5365.15</v>
      </c>
      <c r="O196">
        <v>-11148.2</v>
      </c>
      <c r="P196">
        <v>3138.76</v>
      </c>
      <c r="Q196">
        <v>279.04300000000001</v>
      </c>
      <c r="R196">
        <v>-10047.1</v>
      </c>
      <c r="S196">
        <v>57.376300000000001</v>
      </c>
      <c r="T196">
        <v>-3986.24</v>
      </c>
    </row>
    <row r="197" spans="1:20" x14ac:dyDescent="0.15">
      <c r="A197">
        <v>193</v>
      </c>
      <c r="B197">
        <v>0</v>
      </c>
      <c r="C197">
        <v>-8960.09</v>
      </c>
      <c r="D197">
        <v>-1176.3699999999999</v>
      </c>
      <c r="E197">
        <v>-3903.46</v>
      </c>
      <c r="F197">
        <v>8898.0300000000007</v>
      </c>
      <c r="G197">
        <v>9790.64</v>
      </c>
      <c r="H197">
        <v>-4113.2299999999996</v>
      </c>
      <c r="I197">
        <v>-8920.59</v>
      </c>
      <c r="J197">
        <v>1168.53</v>
      </c>
      <c r="K197">
        <v>-1724.11</v>
      </c>
      <c r="L197">
        <v>-8631.2000000000007</v>
      </c>
      <c r="M197">
        <v>3315.9</v>
      </c>
      <c r="N197">
        <v>-5552.32</v>
      </c>
      <c r="O197">
        <v>-11726.7</v>
      </c>
      <c r="P197">
        <v>3027.77</v>
      </c>
      <c r="Q197">
        <v>235.77500000000001</v>
      </c>
      <c r="R197">
        <v>-10424.299999999999</v>
      </c>
      <c r="S197">
        <v>118.515</v>
      </c>
      <c r="T197">
        <v>-4032.01</v>
      </c>
    </row>
    <row r="198" spans="1:20" x14ac:dyDescent="0.15">
      <c r="A198">
        <v>194</v>
      </c>
      <c r="B198">
        <v>1</v>
      </c>
      <c r="C198">
        <v>-9319.4</v>
      </c>
      <c r="D198">
        <v>-1442.56</v>
      </c>
      <c r="E198">
        <v>-4301.0200000000004</v>
      </c>
      <c r="F198">
        <v>5644.55</v>
      </c>
      <c r="G198">
        <v>4906.57</v>
      </c>
      <c r="H198">
        <v>-1807.55</v>
      </c>
      <c r="I198">
        <v>-9432.89</v>
      </c>
      <c r="J198">
        <v>932.75900000000001</v>
      </c>
      <c r="K198">
        <v>-1349.44</v>
      </c>
      <c r="L198">
        <v>-8766.33</v>
      </c>
      <c r="M198">
        <v>3301.8</v>
      </c>
      <c r="N198">
        <v>-5299.94</v>
      </c>
      <c r="O198">
        <v>-11968.7</v>
      </c>
      <c r="P198">
        <v>2557.48</v>
      </c>
      <c r="Q198">
        <v>257.41000000000003</v>
      </c>
      <c r="R198">
        <v>-10663.8</v>
      </c>
      <c r="S198">
        <v>137.63999999999999</v>
      </c>
      <c r="T198">
        <v>-3873.99</v>
      </c>
    </row>
    <row r="199" spans="1:20" x14ac:dyDescent="0.15">
      <c r="A199">
        <v>195</v>
      </c>
      <c r="B199">
        <v>0</v>
      </c>
      <c r="C199">
        <v>-9269.56</v>
      </c>
      <c r="D199">
        <v>-1288.31</v>
      </c>
      <c r="E199">
        <v>-4349.3100000000004</v>
      </c>
      <c r="F199">
        <v>3699.36</v>
      </c>
      <c r="G199">
        <v>-2404.67</v>
      </c>
      <c r="H199">
        <v>-407.89499999999998</v>
      </c>
      <c r="I199">
        <v>-9928.58</v>
      </c>
      <c r="J199">
        <v>560.60400000000004</v>
      </c>
      <c r="K199">
        <v>-954.39700000000005</v>
      </c>
      <c r="L199">
        <v>-9118.1</v>
      </c>
      <c r="M199">
        <v>2989.53</v>
      </c>
      <c r="N199">
        <v>-4866.6400000000003</v>
      </c>
      <c r="O199">
        <v>-11990.4</v>
      </c>
      <c r="P199">
        <v>1850.17</v>
      </c>
      <c r="Q199">
        <v>103.158</v>
      </c>
      <c r="R199">
        <v>-10879.2</v>
      </c>
      <c r="S199">
        <v>158.02000000000001</v>
      </c>
      <c r="T199">
        <v>-3792.47</v>
      </c>
    </row>
    <row r="200" spans="1:20" x14ac:dyDescent="0.15">
      <c r="A200">
        <v>196</v>
      </c>
      <c r="B200">
        <v>1</v>
      </c>
      <c r="C200">
        <v>-9028.76</v>
      </c>
      <c r="D200">
        <v>-916.15200000000004</v>
      </c>
      <c r="E200">
        <v>-4054.91</v>
      </c>
      <c r="F200">
        <v>3649.81</v>
      </c>
      <c r="G200">
        <v>-3548.33</v>
      </c>
      <c r="H200">
        <v>-938.06700000000001</v>
      </c>
      <c r="I200">
        <v>-10286.6</v>
      </c>
      <c r="J200">
        <v>86.548000000000002</v>
      </c>
      <c r="K200">
        <v>-616.72400000000005</v>
      </c>
      <c r="L200">
        <v>-9477.41</v>
      </c>
      <c r="M200">
        <v>2535.85</v>
      </c>
      <c r="N200">
        <v>-4545.58</v>
      </c>
      <c r="O200">
        <v>-11817</v>
      </c>
      <c r="P200">
        <v>963.19500000000005</v>
      </c>
      <c r="Q200">
        <v>-135.126</v>
      </c>
      <c r="R200">
        <v>-11041</v>
      </c>
      <c r="S200">
        <v>119.771</v>
      </c>
      <c r="T200">
        <v>-3888.09</v>
      </c>
    </row>
    <row r="201" spans="1:20" x14ac:dyDescent="0.15">
      <c r="A201">
        <v>197</v>
      </c>
      <c r="B201">
        <v>0</v>
      </c>
      <c r="C201">
        <v>-8948.5</v>
      </c>
      <c r="D201">
        <v>-614.21199999999999</v>
      </c>
      <c r="E201">
        <v>-3814.11</v>
      </c>
      <c r="F201">
        <v>4653.05</v>
      </c>
      <c r="G201">
        <v>-39.951599999999999</v>
      </c>
      <c r="H201">
        <v>-1321.53</v>
      </c>
      <c r="I201">
        <v>-10448.4</v>
      </c>
      <c r="J201">
        <v>-406.63200000000001</v>
      </c>
      <c r="K201">
        <v>-378.43900000000002</v>
      </c>
      <c r="L201">
        <v>-9618.82</v>
      </c>
      <c r="M201">
        <v>2042.67</v>
      </c>
      <c r="N201">
        <v>-4521.43</v>
      </c>
      <c r="O201">
        <v>-11328.8</v>
      </c>
      <c r="P201">
        <v>15.0831</v>
      </c>
      <c r="Q201">
        <v>-294.40199999999999</v>
      </c>
      <c r="R201">
        <v>-10927.5</v>
      </c>
      <c r="S201">
        <v>-16.610099999999999</v>
      </c>
      <c r="T201">
        <v>-3951.75</v>
      </c>
    </row>
    <row r="202" spans="1:20" x14ac:dyDescent="0.15">
      <c r="A202">
        <v>198</v>
      </c>
      <c r="B202">
        <v>1</v>
      </c>
      <c r="C202">
        <v>-9004.61</v>
      </c>
      <c r="D202">
        <v>-686.93499999999995</v>
      </c>
      <c r="E202">
        <v>-3772.09</v>
      </c>
      <c r="F202">
        <v>5531.95</v>
      </c>
      <c r="G202">
        <v>2795.05</v>
      </c>
      <c r="H202">
        <v>-1516.54</v>
      </c>
      <c r="I202">
        <v>-10411.4</v>
      </c>
      <c r="J202">
        <v>-958.44</v>
      </c>
      <c r="K202">
        <v>-257.411</v>
      </c>
      <c r="L202">
        <v>-9620.08</v>
      </c>
      <c r="M202">
        <v>1471.74</v>
      </c>
      <c r="N202">
        <v>-4697.3100000000004</v>
      </c>
      <c r="O202">
        <v>-10657.3</v>
      </c>
      <c r="P202">
        <v>-760.91499999999996</v>
      </c>
      <c r="Q202">
        <v>-393.79199999999997</v>
      </c>
      <c r="R202">
        <v>-10555.4</v>
      </c>
      <c r="S202">
        <v>-195.01</v>
      </c>
      <c r="T202">
        <v>-3777.12</v>
      </c>
    </row>
    <row r="203" spans="1:20" x14ac:dyDescent="0.15">
      <c r="A203">
        <v>199</v>
      </c>
      <c r="B203">
        <v>0</v>
      </c>
      <c r="C203">
        <v>-9009.64</v>
      </c>
      <c r="D203">
        <v>-906.09699999999998</v>
      </c>
      <c r="E203">
        <v>-3830.72</v>
      </c>
      <c r="F203">
        <v>5204.33</v>
      </c>
      <c r="G203">
        <v>4269.3</v>
      </c>
      <c r="H203">
        <v>-1965.18</v>
      </c>
      <c r="I203">
        <v>-10235.6</v>
      </c>
      <c r="J203">
        <v>-1570.13</v>
      </c>
      <c r="K203">
        <v>-256.15300000000002</v>
      </c>
      <c r="L203">
        <v>-9504.08</v>
      </c>
      <c r="M203">
        <v>916.16200000000003</v>
      </c>
      <c r="N203">
        <v>-5010.84</v>
      </c>
      <c r="O203">
        <v>-9985.69</v>
      </c>
      <c r="P203">
        <v>-1219.6199999999999</v>
      </c>
      <c r="Q203">
        <v>-396.30700000000002</v>
      </c>
      <c r="R203">
        <v>-10100.4</v>
      </c>
      <c r="S203">
        <v>-333.90499999999997</v>
      </c>
      <c r="T203">
        <v>-3615.33</v>
      </c>
    </row>
    <row r="204" spans="1:20" x14ac:dyDescent="0.15">
      <c r="A204">
        <v>200</v>
      </c>
      <c r="B204">
        <v>1</v>
      </c>
      <c r="C204">
        <v>-8947.24</v>
      </c>
      <c r="D204">
        <v>-1025.8699999999999</v>
      </c>
      <c r="E204">
        <v>-4024.47</v>
      </c>
      <c r="F204">
        <v>4955.9799999999996</v>
      </c>
      <c r="G204">
        <v>4398.8999999999996</v>
      </c>
      <c r="H204">
        <v>-2482.52</v>
      </c>
      <c r="I204">
        <v>-9979.4</v>
      </c>
      <c r="J204">
        <v>-2125.71</v>
      </c>
      <c r="K204">
        <v>-314.78100000000001</v>
      </c>
      <c r="L204">
        <v>-9249.19</v>
      </c>
      <c r="M204">
        <v>537.72299999999996</v>
      </c>
      <c r="N204">
        <v>-5348.51</v>
      </c>
      <c r="O204">
        <v>-9371.48</v>
      </c>
      <c r="P204">
        <v>-1459.16</v>
      </c>
      <c r="Q204">
        <v>-355.54399999999998</v>
      </c>
      <c r="R204">
        <v>-9685</v>
      </c>
      <c r="S204">
        <v>-433.29500000000002</v>
      </c>
      <c r="T204">
        <v>-3594.95</v>
      </c>
    </row>
    <row r="205" spans="1:20" x14ac:dyDescent="0.15">
      <c r="A205">
        <v>201</v>
      </c>
      <c r="B205">
        <v>0</v>
      </c>
      <c r="C205">
        <v>-8872.01</v>
      </c>
      <c r="D205">
        <v>-1104.8800000000001</v>
      </c>
      <c r="E205">
        <v>-4206.6499999999996</v>
      </c>
      <c r="F205">
        <v>4500.82</v>
      </c>
      <c r="G205">
        <v>4141.72</v>
      </c>
      <c r="H205">
        <v>-2705.46</v>
      </c>
      <c r="I205">
        <v>-9645.5</v>
      </c>
      <c r="J205">
        <v>-2542.4</v>
      </c>
      <c r="K205">
        <v>-393.79</v>
      </c>
      <c r="L205">
        <v>-9009.64</v>
      </c>
      <c r="M205">
        <v>222.946</v>
      </c>
      <c r="N205">
        <v>-5625.04</v>
      </c>
      <c r="O205">
        <v>-8933.15</v>
      </c>
      <c r="P205">
        <v>-1483.32</v>
      </c>
      <c r="Q205">
        <v>-393.79</v>
      </c>
      <c r="R205">
        <v>-9270.83</v>
      </c>
      <c r="S205">
        <v>-512.30399999999997</v>
      </c>
      <c r="T205">
        <v>-3537.58</v>
      </c>
    </row>
    <row r="206" spans="1:20" x14ac:dyDescent="0.15">
      <c r="A206">
        <v>202</v>
      </c>
      <c r="B206">
        <v>1</v>
      </c>
      <c r="C206">
        <v>-8750.9699999999993</v>
      </c>
      <c r="D206">
        <v>-1183.8900000000001</v>
      </c>
      <c r="E206">
        <v>-4169.66</v>
      </c>
      <c r="F206">
        <v>3740.15</v>
      </c>
      <c r="G206">
        <v>3963.1</v>
      </c>
      <c r="H206">
        <v>-2496.37</v>
      </c>
      <c r="I206">
        <v>-9231.33</v>
      </c>
      <c r="J206">
        <v>-2859.7</v>
      </c>
      <c r="K206">
        <v>-453.67700000000002</v>
      </c>
      <c r="L206">
        <v>-8851.6200000000008</v>
      </c>
      <c r="M206">
        <v>-113.474</v>
      </c>
      <c r="N206">
        <v>-5748.6</v>
      </c>
      <c r="O206">
        <v>-8655.36</v>
      </c>
      <c r="P206">
        <v>-1383.93</v>
      </c>
      <c r="Q206">
        <v>-472.79899999999998</v>
      </c>
      <c r="R206">
        <v>-8874.5300000000007</v>
      </c>
      <c r="S206">
        <v>-514.82399999999996</v>
      </c>
      <c r="T206">
        <v>-3380.82</v>
      </c>
    </row>
    <row r="207" spans="1:20" x14ac:dyDescent="0.15">
      <c r="A207">
        <v>203</v>
      </c>
      <c r="B207">
        <v>0</v>
      </c>
      <c r="C207">
        <v>-8730.59</v>
      </c>
      <c r="D207">
        <v>-1186.4100000000001</v>
      </c>
      <c r="E207">
        <v>-4032.02</v>
      </c>
      <c r="F207">
        <v>3401.21</v>
      </c>
      <c r="G207">
        <v>3077.39</v>
      </c>
      <c r="H207">
        <v>-2423.88</v>
      </c>
      <c r="I207">
        <v>-8758.5400000000009</v>
      </c>
      <c r="J207">
        <v>-3021.5</v>
      </c>
      <c r="K207">
        <v>-493.18099999999998</v>
      </c>
      <c r="L207">
        <v>-8636.24</v>
      </c>
      <c r="M207">
        <v>-276.53500000000003</v>
      </c>
      <c r="N207">
        <v>-5613.48</v>
      </c>
      <c r="O207">
        <v>-8513.94</v>
      </c>
      <c r="P207">
        <v>-1285.8</v>
      </c>
      <c r="Q207">
        <v>-590.05200000000002</v>
      </c>
      <c r="R207">
        <v>-8576.35</v>
      </c>
      <c r="S207">
        <v>-378.44900000000001</v>
      </c>
      <c r="T207">
        <v>-3259.79</v>
      </c>
    </row>
    <row r="208" spans="1:20" x14ac:dyDescent="0.15">
      <c r="A208">
        <v>204</v>
      </c>
      <c r="B208">
        <v>1</v>
      </c>
      <c r="C208">
        <v>-8768.83</v>
      </c>
      <c r="D208">
        <v>-1126.52</v>
      </c>
      <c r="E208">
        <v>-3969.61</v>
      </c>
      <c r="F208">
        <v>3431.88</v>
      </c>
      <c r="G208">
        <v>2166.2600000000002</v>
      </c>
      <c r="H208">
        <v>-2454.35</v>
      </c>
      <c r="I208">
        <v>-8321.4599999999991</v>
      </c>
      <c r="J208">
        <v>-3003.64</v>
      </c>
      <c r="K208">
        <v>-532.68600000000004</v>
      </c>
      <c r="L208">
        <v>-8359.7099999999991</v>
      </c>
      <c r="M208">
        <v>-219.16900000000001</v>
      </c>
      <c r="N208">
        <v>-5319.09</v>
      </c>
      <c r="O208">
        <v>-8512.68</v>
      </c>
      <c r="P208">
        <v>-1186.4100000000001</v>
      </c>
      <c r="Q208">
        <v>-709.827</v>
      </c>
      <c r="R208">
        <v>-8396.69</v>
      </c>
      <c r="S208">
        <v>-200.047</v>
      </c>
      <c r="T208">
        <v>-3258.53</v>
      </c>
    </row>
    <row r="209" spans="1:20" x14ac:dyDescent="0.15">
      <c r="A209">
        <v>205</v>
      </c>
      <c r="B209">
        <v>0</v>
      </c>
      <c r="C209">
        <v>-8847.84</v>
      </c>
      <c r="D209">
        <v>-1125.26</v>
      </c>
      <c r="E209">
        <v>-4009.12</v>
      </c>
      <c r="F209">
        <v>3690.56</v>
      </c>
      <c r="G209">
        <v>1470.52</v>
      </c>
      <c r="H209">
        <v>-2195.6799999999998</v>
      </c>
      <c r="I209">
        <v>-8004.17</v>
      </c>
      <c r="J209">
        <v>-2886.38</v>
      </c>
      <c r="K209">
        <v>-514.82600000000002</v>
      </c>
      <c r="L209">
        <v>-8159.66</v>
      </c>
      <c r="M209">
        <v>-43.290799999999997</v>
      </c>
      <c r="N209">
        <v>-5078.28</v>
      </c>
      <c r="O209">
        <v>-8513.94</v>
      </c>
      <c r="P209">
        <v>-1088.28</v>
      </c>
      <c r="Q209">
        <v>-827.08</v>
      </c>
      <c r="R209">
        <v>-8220.81</v>
      </c>
      <c r="S209">
        <v>-42.028799999999997</v>
      </c>
      <c r="T209">
        <v>-3278.91</v>
      </c>
    </row>
    <row r="210" spans="1:20" x14ac:dyDescent="0.15">
      <c r="A210">
        <v>206</v>
      </c>
      <c r="B210">
        <v>1</v>
      </c>
      <c r="C210">
        <v>-8869.49</v>
      </c>
      <c r="D210">
        <v>-1203.01</v>
      </c>
      <c r="E210">
        <v>-3933.9</v>
      </c>
      <c r="F210">
        <v>4002.81</v>
      </c>
      <c r="G210">
        <v>1051.3</v>
      </c>
      <c r="H210">
        <v>-1998.16</v>
      </c>
      <c r="I210">
        <v>-7746.75</v>
      </c>
      <c r="J210">
        <v>-2690.12</v>
      </c>
      <c r="K210">
        <v>-397.57400000000001</v>
      </c>
      <c r="L210">
        <v>-7983.78</v>
      </c>
      <c r="M210">
        <v>174.61600000000001</v>
      </c>
      <c r="N210">
        <v>-5112.7299999999996</v>
      </c>
      <c r="O210">
        <v>-8512.68</v>
      </c>
      <c r="P210">
        <v>-1027.1300000000001</v>
      </c>
      <c r="Q210">
        <v>-965.97699999999998</v>
      </c>
      <c r="R210">
        <v>-7964.66</v>
      </c>
      <c r="S210">
        <v>135.11099999999999</v>
      </c>
      <c r="T210">
        <v>-3240.67</v>
      </c>
    </row>
    <row r="211" spans="1:20" x14ac:dyDescent="0.15">
      <c r="A211">
        <v>207</v>
      </c>
      <c r="B211">
        <v>0</v>
      </c>
      <c r="C211">
        <v>-8810.86</v>
      </c>
      <c r="D211">
        <v>-1149.43</v>
      </c>
      <c r="E211">
        <v>-3698.13</v>
      </c>
      <c r="F211">
        <v>4437.3599999999997</v>
      </c>
      <c r="G211">
        <v>965.976</v>
      </c>
      <c r="H211">
        <v>-1857.99</v>
      </c>
      <c r="I211">
        <v>-7452.36</v>
      </c>
      <c r="J211">
        <v>-2491.34</v>
      </c>
      <c r="K211">
        <v>-277.798</v>
      </c>
      <c r="L211">
        <v>-7727.63</v>
      </c>
      <c r="M211">
        <v>410.38099999999997</v>
      </c>
      <c r="N211">
        <v>-5310.25</v>
      </c>
      <c r="O211">
        <v>-8494.82</v>
      </c>
      <c r="P211">
        <v>-969.76499999999999</v>
      </c>
      <c r="Q211">
        <v>-1103.6099999999999</v>
      </c>
      <c r="R211">
        <v>-7649.89</v>
      </c>
      <c r="S211">
        <v>313.51299999999998</v>
      </c>
      <c r="T211">
        <v>-3180.78</v>
      </c>
    </row>
    <row r="212" spans="1:20" x14ac:dyDescent="0.15">
      <c r="A212">
        <v>208</v>
      </c>
      <c r="B212">
        <v>1</v>
      </c>
      <c r="C212">
        <v>-8655.3700000000008</v>
      </c>
      <c r="D212">
        <v>-855.04300000000001</v>
      </c>
      <c r="E212">
        <v>-3555.44</v>
      </c>
      <c r="F212">
        <v>4871.91</v>
      </c>
      <c r="G212">
        <v>1237.45</v>
      </c>
      <c r="H212">
        <v>-1874.59</v>
      </c>
      <c r="I212">
        <v>-7173.3</v>
      </c>
      <c r="J212">
        <v>-2352.44</v>
      </c>
      <c r="K212">
        <v>-237.03</v>
      </c>
      <c r="L212">
        <v>-7412.86</v>
      </c>
      <c r="M212">
        <v>667.79300000000001</v>
      </c>
      <c r="N212">
        <v>-5488.66</v>
      </c>
      <c r="O212">
        <v>-8434.93</v>
      </c>
      <c r="P212">
        <v>-889.49300000000005</v>
      </c>
      <c r="Q212">
        <v>-1242.51</v>
      </c>
      <c r="R212">
        <v>-7332.59</v>
      </c>
      <c r="S212">
        <v>490.65199999999999</v>
      </c>
      <c r="T212">
        <v>-3160.39</v>
      </c>
    </row>
    <row r="213" spans="1:20" x14ac:dyDescent="0.15">
      <c r="A213">
        <v>209</v>
      </c>
      <c r="B213">
        <v>0</v>
      </c>
      <c r="C213">
        <v>-8571.31</v>
      </c>
      <c r="D213">
        <v>-786.30600000000004</v>
      </c>
      <c r="E213">
        <v>-3459.84</v>
      </c>
      <c r="F213">
        <v>5325.58</v>
      </c>
      <c r="G213">
        <v>1614.64</v>
      </c>
      <c r="H213">
        <v>-1935.74</v>
      </c>
      <c r="I213">
        <v>-6975.78</v>
      </c>
      <c r="J213">
        <v>-2176.56</v>
      </c>
      <c r="K213">
        <v>-198.78899999999999</v>
      </c>
      <c r="L213">
        <v>-7095.56</v>
      </c>
      <c r="M213">
        <v>828.33900000000006</v>
      </c>
      <c r="N213">
        <v>-5608.44</v>
      </c>
      <c r="O213">
        <v>-8433.67</v>
      </c>
      <c r="P213">
        <v>-811.74699999999996</v>
      </c>
      <c r="Q213">
        <v>-1303.6600000000001</v>
      </c>
      <c r="R213">
        <v>-7036.93</v>
      </c>
      <c r="S213">
        <v>630.81500000000005</v>
      </c>
      <c r="T213">
        <v>-3179.51</v>
      </c>
    </row>
    <row r="214" spans="1:20" x14ac:dyDescent="0.15">
      <c r="A214">
        <v>210</v>
      </c>
      <c r="B214">
        <v>1</v>
      </c>
      <c r="C214">
        <v>-8918</v>
      </c>
      <c r="D214">
        <v>-1099.81</v>
      </c>
      <c r="E214">
        <v>-3377.04</v>
      </c>
      <c r="F214">
        <v>5608.44</v>
      </c>
      <c r="G214">
        <v>1299.72</v>
      </c>
      <c r="H214">
        <v>-2146.06</v>
      </c>
      <c r="I214">
        <v>-6740.02</v>
      </c>
      <c r="J214">
        <v>-1901.3</v>
      </c>
      <c r="K214">
        <v>-119.78</v>
      </c>
      <c r="L214">
        <v>-6914.63</v>
      </c>
      <c r="M214">
        <v>888.22799999999995</v>
      </c>
      <c r="N214">
        <v>-5649.2</v>
      </c>
      <c r="O214">
        <v>-8434.93</v>
      </c>
      <c r="P214">
        <v>-674.11400000000003</v>
      </c>
      <c r="Q214">
        <v>-1284.54</v>
      </c>
      <c r="R214">
        <v>-6720.9</v>
      </c>
      <c r="S214">
        <v>709.82399999999996</v>
      </c>
      <c r="T214">
        <v>-3219.02</v>
      </c>
    </row>
    <row r="215" spans="1:20" x14ac:dyDescent="0.15">
      <c r="A215">
        <v>211</v>
      </c>
      <c r="B215">
        <v>0</v>
      </c>
      <c r="C215">
        <v>-9129.44</v>
      </c>
      <c r="D215">
        <v>-1112.47</v>
      </c>
      <c r="E215">
        <v>-3340.06</v>
      </c>
      <c r="F215">
        <v>5783.04</v>
      </c>
      <c r="G215">
        <v>369.46499999999997</v>
      </c>
      <c r="H215">
        <v>-2370.3000000000002</v>
      </c>
      <c r="I215">
        <v>-6482.6</v>
      </c>
      <c r="J215">
        <v>-1604.38</v>
      </c>
      <c r="K215">
        <v>-98.129599999999996</v>
      </c>
      <c r="L215">
        <v>-6759.14</v>
      </c>
      <c r="M215">
        <v>946.85299999999995</v>
      </c>
      <c r="N215">
        <v>-5591.85</v>
      </c>
      <c r="O215">
        <v>-8395.43</v>
      </c>
      <c r="P215">
        <v>-496.97500000000002</v>
      </c>
      <c r="Q215">
        <v>-1283.28</v>
      </c>
      <c r="R215">
        <v>-6462.22</v>
      </c>
      <c r="S215">
        <v>788.83299999999997</v>
      </c>
      <c r="T215">
        <v>-3239.4</v>
      </c>
    </row>
    <row r="216" spans="1:20" x14ac:dyDescent="0.15">
      <c r="A216">
        <v>212</v>
      </c>
      <c r="B216">
        <v>1</v>
      </c>
      <c r="C216">
        <v>-8968.89</v>
      </c>
      <c r="D216">
        <v>-908.61300000000006</v>
      </c>
      <c r="E216">
        <v>-3240.67</v>
      </c>
      <c r="F216">
        <v>6021.34</v>
      </c>
      <c r="G216">
        <v>-327.56299999999999</v>
      </c>
      <c r="H216">
        <v>-2312.94</v>
      </c>
      <c r="I216">
        <v>-6226.46</v>
      </c>
      <c r="J216">
        <v>-1385.2</v>
      </c>
      <c r="K216">
        <v>-156.75399999999999</v>
      </c>
      <c r="L216">
        <v>-6598.59</v>
      </c>
      <c r="M216">
        <v>968.50400000000002</v>
      </c>
      <c r="N216">
        <v>-5549.81</v>
      </c>
      <c r="O216">
        <v>-8336.81</v>
      </c>
      <c r="P216">
        <v>-337.69099999999997</v>
      </c>
      <c r="Q216">
        <v>-1322.78</v>
      </c>
      <c r="R216">
        <v>-6226.46</v>
      </c>
      <c r="S216">
        <v>867.84199999999998</v>
      </c>
      <c r="T216">
        <v>-3239.4</v>
      </c>
    </row>
    <row r="217" spans="1:20" x14ac:dyDescent="0.15">
      <c r="A217">
        <v>213</v>
      </c>
      <c r="B217">
        <v>0</v>
      </c>
      <c r="C217">
        <v>-8909</v>
      </c>
      <c r="D217">
        <v>-813.01800000000003</v>
      </c>
      <c r="E217">
        <v>-3257.26</v>
      </c>
      <c r="F217">
        <v>6390.93</v>
      </c>
      <c r="G217">
        <v>-57.2378</v>
      </c>
      <c r="H217">
        <v>-2156.19</v>
      </c>
      <c r="I217">
        <v>-5949.92</v>
      </c>
      <c r="J217">
        <v>-1227.19</v>
      </c>
      <c r="K217">
        <v>-235.76300000000001</v>
      </c>
      <c r="L217">
        <v>-6615.18</v>
      </c>
      <c r="M217">
        <v>871.64200000000005</v>
      </c>
      <c r="N217">
        <v>-5608.43</v>
      </c>
      <c r="O217">
        <v>-8200.44</v>
      </c>
      <c r="P217">
        <v>-200.05799999999999</v>
      </c>
      <c r="Q217">
        <v>-1343.17</v>
      </c>
      <c r="R217">
        <v>-5949.92</v>
      </c>
      <c r="S217">
        <v>927.73299999999995</v>
      </c>
      <c r="T217">
        <v>-3258.52</v>
      </c>
    </row>
    <row r="218" spans="1:20" x14ac:dyDescent="0.15">
      <c r="A218">
        <v>214</v>
      </c>
      <c r="B218">
        <v>1</v>
      </c>
      <c r="C218">
        <v>-9003.32</v>
      </c>
      <c r="D218">
        <v>-711.08900000000006</v>
      </c>
      <c r="E218">
        <v>-3528.72</v>
      </c>
      <c r="F218">
        <v>6905.76</v>
      </c>
      <c r="G218">
        <v>16.474799999999998</v>
      </c>
      <c r="H218">
        <v>-2073.38</v>
      </c>
      <c r="I218">
        <v>-5768.99</v>
      </c>
      <c r="J218">
        <v>-1050.05</v>
      </c>
      <c r="K218">
        <v>-276.53500000000003</v>
      </c>
      <c r="L218">
        <v>-6791.05</v>
      </c>
      <c r="M218">
        <v>713.62300000000005</v>
      </c>
      <c r="N218">
        <v>-5534.49</v>
      </c>
      <c r="O218">
        <v>-7945.56</v>
      </c>
      <c r="P218">
        <v>-99.396000000000001</v>
      </c>
      <c r="Q218">
        <v>-1381.41</v>
      </c>
      <c r="R218">
        <v>-5730.75</v>
      </c>
      <c r="S218">
        <v>986.35599999999999</v>
      </c>
      <c r="T218">
        <v>-3317.15</v>
      </c>
    </row>
    <row r="219" spans="1:20" x14ac:dyDescent="0.15">
      <c r="A219">
        <v>215</v>
      </c>
      <c r="B219">
        <v>0</v>
      </c>
      <c r="C219">
        <v>-9183</v>
      </c>
      <c r="D219">
        <v>-634.61500000000001</v>
      </c>
      <c r="E219">
        <v>-3351.48</v>
      </c>
      <c r="F219">
        <v>6634.19</v>
      </c>
      <c r="G219">
        <v>308.53100000000001</v>
      </c>
      <c r="H219">
        <v>-1787.87</v>
      </c>
      <c r="I219">
        <v>-5709.1</v>
      </c>
      <c r="J219">
        <v>-948.11800000000005</v>
      </c>
      <c r="K219">
        <v>-276.53500000000003</v>
      </c>
      <c r="L219">
        <v>-6951.6</v>
      </c>
      <c r="M219">
        <v>593.84199999999998</v>
      </c>
      <c r="N219">
        <v>-5259.23</v>
      </c>
      <c r="O219">
        <v>-7591.29</v>
      </c>
      <c r="P219">
        <v>-59.891399999999997</v>
      </c>
      <c r="Q219">
        <v>-1422.18</v>
      </c>
      <c r="R219">
        <v>-5572.73</v>
      </c>
      <c r="S219">
        <v>1046.25</v>
      </c>
      <c r="T219">
        <v>-3377.04</v>
      </c>
    </row>
    <row r="220" spans="1:20" x14ac:dyDescent="0.15">
      <c r="A220">
        <v>216</v>
      </c>
      <c r="B220">
        <v>1</v>
      </c>
      <c r="C220">
        <v>-8861.7900000000009</v>
      </c>
      <c r="D220">
        <v>-820.721</v>
      </c>
      <c r="E220">
        <v>-3458.67</v>
      </c>
      <c r="F220">
        <v>7383.79</v>
      </c>
      <c r="G220">
        <v>688.07899999999995</v>
      </c>
      <c r="H220">
        <v>-1327.86</v>
      </c>
      <c r="I220">
        <v>-5650.47</v>
      </c>
      <c r="J220">
        <v>-890.76400000000001</v>
      </c>
      <c r="K220">
        <v>-314.77100000000002</v>
      </c>
      <c r="L220">
        <v>-6935.02</v>
      </c>
      <c r="M220">
        <v>476.59699999999998</v>
      </c>
      <c r="N220">
        <v>-5019.66</v>
      </c>
      <c r="O220">
        <v>-7196.24</v>
      </c>
      <c r="P220">
        <v>-96.858999999999995</v>
      </c>
      <c r="Q220">
        <v>-1364.82</v>
      </c>
      <c r="R220">
        <v>-5433.83</v>
      </c>
      <c r="S220">
        <v>1066.6300000000001</v>
      </c>
      <c r="T220">
        <v>-3416.54</v>
      </c>
    </row>
    <row r="221" spans="1:20" x14ac:dyDescent="0.15">
      <c r="A221">
        <v>217</v>
      </c>
      <c r="B221">
        <v>0</v>
      </c>
      <c r="C221">
        <v>-8645.23</v>
      </c>
      <c r="D221">
        <v>-1067.9000000000001</v>
      </c>
      <c r="E221">
        <v>-4010.39</v>
      </c>
      <c r="F221">
        <v>9056.86</v>
      </c>
      <c r="G221">
        <v>-530.21199999999999</v>
      </c>
      <c r="H221">
        <v>-1911.61</v>
      </c>
      <c r="I221">
        <v>-5533.23</v>
      </c>
      <c r="J221">
        <v>-810.48599999999999</v>
      </c>
      <c r="K221">
        <v>-412.89699999999999</v>
      </c>
      <c r="L221">
        <v>-6720.92</v>
      </c>
      <c r="M221">
        <v>222.99100000000001</v>
      </c>
      <c r="N221">
        <v>-4938.12</v>
      </c>
      <c r="O221">
        <v>-6839.43</v>
      </c>
      <c r="P221">
        <v>-138.90199999999999</v>
      </c>
      <c r="Q221">
        <v>-1284.55</v>
      </c>
      <c r="R221">
        <v>-5296.2</v>
      </c>
      <c r="S221">
        <v>1104.8699999999999</v>
      </c>
      <c r="T221">
        <v>-3475.16</v>
      </c>
    </row>
    <row r="222" spans="1:20" x14ac:dyDescent="0.15">
      <c r="A222">
        <v>218</v>
      </c>
      <c r="B222">
        <v>1</v>
      </c>
      <c r="C222">
        <v>-8887.34</v>
      </c>
      <c r="D222">
        <v>-740.36900000000003</v>
      </c>
      <c r="E222">
        <v>-3722.36</v>
      </c>
      <c r="F222">
        <v>9668.5400000000009</v>
      </c>
      <c r="G222">
        <v>-900.92899999999997</v>
      </c>
      <c r="H222">
        <v>-2323.11</v>
      </c>
      <c r="I222">
        <v>-5451.68</v>
      </c>
      <c r="J222">
        <v>-809.21600000000001</v>
      </c>
      <c r="K222">
        <v>-512.29399999999998</v>
      </c>
      <c r="L222">
        <v>-6443.11</v>
      </c>
      <c r="M222">
        <v>-56.081499999999998</v>
      </c>
      <c r="N222">
        <v>-5052.82</v>
      </c>
      <c r="O222">
        <v>-6523.4</v>
      </c>
      <c r="P222">
        <v>-156.749</v>
      </c>
      <c r="Q222">
        <v>-1225.92</v>
      </c>
      <c r="R222">
        <v>-5214.6499999999996</v>
      </c>
      <c r="S222">
        <v>1145.6400000000001</v>
      </c>
      <c r="T222">
        <v>-3554.17</v>
      </c>
    </row>
    <row r="223" spans="1:20" x14ac:dyDescent="0.15">
      <c r="A223">
        <v>219</v>
      </c>
      <c r="B223">
        <v>0</v>
      </c>
      <c r="C223">
        <v>-8928.11</v>
      </c>
      <c r="D223">
        <v>-587.49</v>
      </c>
      <c r="E223">
        <v>-3819.27</v>
      </c>
      <c r="F223">
        <v>10338.9</v>
      </c>
      <c r="G223">
        <v>-207.69200000000001</v>
      </c>
      <c r="H223">
        <v>-1572.52</v>
      </c>
      <c r="I223">
        <v>-5413.45</v>
      </c>
      <c r="J223">
        <v>-829.60400000000004</v>
      </c>
      <c r="K223">
        <v>-553.06899999999996</v>
      </c>
      <c r="L223">
        <v>-6206.09</v>
      </c>
      <c r="M223">
        <v>-253.60499999999999</v>
      </c>
      <c r="N223">
        <v>-5347.2</v>
      </c>
      <c r="O223">
        <v>-6283.83</v>
      </c>
      <c r="P223">
        <v>-140.17400000000001</v>
      </c>
      <c r="Q223">
        <v>-1166.03</v>
      </c>
      <c r="R223">
        <v>-5214.6499999999996</v>
      </c>
      <c r="S223">
        <v>1126.53</v>
      </c>
      <c r="T223">
        <v>-3614.07</v>
      </c>
    </row>
    <row r="224" spans="1:20" x14ac:dyDescent="0.15">
      <c r="A224">
        <v>220</v>
      </c>
      <c r="B224">
        <v>1</v>
      </c>
      <c r="C224">
        <v>-9004.58</v>
      </c>
      <c r="D224">
        <v>-846.17700000000002</v>
      </c>
      <c r="E224">
        <v>-4188.79</v>
      </c>
      <c r="F224">
        <v>11451.4</v>
      </c>
      <c r="G224">
        <v>902.29899999999998</v>
      </c>
      <c r="H224">
        <v>-1318.96</v>
      </c>
      <c r="I224">
        <v>-5391.79</v>
      </c>
      <c r="J224">
        <v>-867.83699999999999</v>
      </c>
      <c r="K224">
        <v>-533.952</v>
      </c>
      <c r="L224">
        <v>-6045.53</v>
      </c>
      <c r="M224">
        <v>-432.01100000000002</v>
      </c>
      <c r="N224">
        <v>-5702.74</v>
      </c>
      <c r="O224">
        <v>-6125.81</v>
      </c>
      <c r="P224">
        <v>-136.36000000000001</v>
      </c>
      <c r="Q224">
        <v>-1069.18</v>
      </c>
      <c r="R224">
        <v>-5233.7700000000004</v>
      </c>
      <c r="S224">
        <v>1144.3699999999999</v>
      </c>
      <c r="T224">
        <v>-3691.8</v>
      </c>
    </row>
    <row r="225" spans="1:20" x14ac:dyDescent="0.15">
      <c r="A225">
        <v>221</v>
      </c>
      <c r="B225">
        <v>0</v>
      </c>
      <c r="C225">
        <v>-9086.1299999999992</v>
      </c>
      <c r="D225">
        <v>-871.65300000000002</v>
      </c>
      <c r="E225">
        <v>-4052.44</v>
      </c>
      <c r="F225">
        <v>12456.8</v>
      </c>
      <c r="G225">
        <v>992.678</v>
      </c>
      <c r="H225">
        <v>-1614.61</v>
      </c>
      <c r="I225">
        <v>-5393.06</v>
      </c>
      <c r="J225">
        <v>-985.07899999999995</v>
      </c>
      <c r="K225">
        <v>-494.44799999999998</v>
      </c>
      <c r="L225">
        <v>-5928.28</v>
      </c>
      <c r="M225">
        <v>-628.26199999999994</v>
      </c>
      <c r="N225">
        <v>-5943.58</v>
      </c>
      <c r="O225">
        <v>-6082.49</v>
      </c>
      <c r="P225">
        <v>-254.874</v>
      </c>
      <c r="Q225">
        <v>-949.39</v>
      </c>
      <c r="R225">
        <v>-5292.39</v>
      </c>
      <c r="S225">
        <v>1204.26</v>
      </c>
      <c r="T225">
        <v>-3772.08</v>
      </c>
    </row>
    <row r="226" spans="1:20" x14ac:dyDescent="0.15">
      <c r="A226">
        <v>222</v>
      </c>
      <c r="B226">
        <v>1</v>
      </c>
      <c r="C226">
        <v>-9105.25</v>
      </c>
      <c r="D226">
        <v>-770.98199999999997</v>
      </c>
      <c r="E226">
        <v>-4007.84</v>
      </c>
      <c r="F226">
        <v>13101.6</v>
      </c>
      <c r="G226">
        <v>-375.95800000000003</v>
      </c>
      <c r="H226">
        <v>-1815.95</v>
      </c>
      <c r="I226">
        <v>-5410.9</v>
      </c>
      <c r="J226">
        <v>-1143.0999999999999</v>
      </c>
      <c r="K226">
        <v>-454.94299999999998</v>
      </c>
      <c r="L226">
        <v>-5865.85</v>
      </c>
      <c r="M226">
        <v>-769.71</v>
      </c>
      <c r="N226">
        <v>-5985.63</v>
      </c>
      <c r="O226">
        <v>-6142.38</v>
      </c>
      <c r="P226">
        <v>-373.38799999999998</v>
      </c>
      <c r="Q226">
        <v>-927.72900000000004</v>
      </c>
      <c r="R226">
        <v>-5371.4</v>
      </c>
      <c r="S226">
        <v>1224.6500000000001</v>
      </c>
      <c r="T226">
        <v>-3830.71</v>
      </c>
    </row>
    <row r="227" spans="1:20" x14ac:dyDescent="0.15">
      <c r="A227">
        <v>223</v>
      </c>
      <c r="B227">
        <v>0</v>
      </c>
      <c r="C227">
        <v>-9068.2900000000009</v>
      </c>
      <c r="D227">
        <v>-807.94100000000003</v>
      </c>
      <c r="E227">
        <v>-4069.01</v>
      </c>
      <c r="F227">
        <v>14467.8</v>
      </c>
      <c r="G227">
        <v>-853.81299999999999</v>
      </c>
      <c r="H227">
        <v>-1894.96</v>
      </c>
      <c r="I227">
        <v>-5413.45</v>
      </c>
      <c r="J227">
        <v>-1262.8800000000001</v>
      </c>
      <c r="K227">
        <v>-453.67</v>
      </c>
      <c r="L227">
        <v>-5943.58</v>
      </c>
      <c r="M227">
        <v>-713.63499999999999</v>
      </c>
      <c r="N227">
        <v>-5946.13</v>
      </c>
      <c r="O227">
        <v>-6181.89</v>
      </c>
      <c r="P227">
        <v>-453.67</v>
      </c>
      <c r="Q227">
        <v>-967.23400000000004</v>
      </c>
      <c r="R227">
        <v>-5431.29</v>
      </c>
      <c r="S227">
        <v>1205.54</v>
      </c>
      <c r="T227">
        <v>-3909.71</v>
      </c>
    </row>
    <row r="228" spans="1:20" x14ac:dyDescent="0.15">
      <c r="A228">
        <v>224</v>
      </c>
      <c r="B228">
        <v>1</v>
      </c>
      <c r="C228">
        <v>-8968.89</v>
      </c>
      <c r="D228">
        <v>-869.10799999999995</v>
      </c>
      <c r="E228">
        <v>-4069.01</v>
      </c>
      <c r="F228">
        <v>15809.6</v>
      </c>
      <c r="G228">
        <v>-921.35900000000004</v>
      </c>
      <c r="H228">
        <v>-2012.2</v>
      </c>
      <c r="I228">
        <v>-5391.79</v>
      </c>
      <c r="J228">
        <v>-1341.89</v>
      </c>
      <c r="K228">
        <v>-512.29</v>
      </c>
      <c r="L228">
        <v>-6062.1</v>
      </c>
      <c r="M228">
        <v>-612.96299999999997</v>
      </c>
      <c r="N228">
        <v>-5811.05</v>
      </c>
      <c r="O228">
        <v>-6221.39</v>
      </c>
      <c r="P228">
        <v>-474.05900000000003</v>
      </c>
      <c r="Q228">
        <v>-1006.74</v>
      </c>
      <c r="R228">
        <v>-5489.91</v>
      </c>
      <c r="S228">
        <v>1185.1500000000001</v>
      </c>
      <c r="T228">
        <v>-3950.49</v>
      </c>
    </row>
    <row r="229" spans="1:20" x14ac:dyDescent="0.15">
      <c r="A229">
        <v>225</v>
      </c>
      <c r="B229">
        <v>0</v>
      </c>
      <c r="C229">
        <v>-8966.34</v>
      </c>
      <c r="D229">
        <v>-811.76300000000003</v>
      </c>
      <c r="E229">
        <v>-4069.01</v>
      </c>
      <c r="F229">
        <v>16866.099999999999</v>
      </c>
      <c r="G229">
        <v>-1375.03</v>
      </c>
      <c r="H229">
        <v>-2036.42</v>
      </c>
      <c r="I229">
        <v>-5393.06</v>
      </c>
      <c r="J229">
        <v>-1401.79</v>
      </c>
      <c r="K229">
        <v>-553.06899999999996</v>
      </c>
      <c r="L229">
        <v>-6142.38</v>
      </c>
      <c r="M229">
        <v>-611.68899999999996</v>
      </c>
      <c r="N229">
        <v>-5612.25</v>
      </c>
      <c r="O229">
        <v>-6260.89</v>
      </c>
      <c r="P229">
        <v>-454.94400000000002</v>
      </c>
      <c r="Q229">
        <v>-969.78300000000002</v>
      </c>
      <c r="R229">
        <v>-5568.92</v>
      </c>
      <c r="S229">
        <v>1166.03</v>
      </c>
      <c r="T229">
        <v>-4007.84</v>
      </c>
    </row>
    <row r="230" spans="1:20" x14ac:dyDescent="0.15">
      <c r="A230">
        <v>226</v>
      </c>
      <c r="B230">
        <v>1</v>
      </c>
      <c r="C230">
        <v>-9083.58</v>
      </c>
      <c r="D230">
        <v>-674.13400000000001</v>
      </c>
      <c r="E230">
        <v>-3954.32</v>
      </c>
      <c r="F230">
        <v>18325.2</v>
      </c>
      <c r="G230">
        <v>-2212.2600000000002</v>
      </c>
      <c r="H230">
        <v>-1937.02</v>
      </c>
      <c r="I230">
        <v>-5410.9</v>
      </c>
      <c r="J230">
        <v>-1422.18</v>
      </c>
      <c r="K230">
        <v>-610.41399999999999</v>
      </c>
      <c r="L230">
        <v>-6181.88</v>
      </c>
      <c r="M230">
        <v>-689.423</v>
      </c>
      <c r="N230">
        <v>-5396.89</v>
      </c>
      <c r="O230">
        <v>-6262.17</v>
      </c>
      <c r="P230">
        <v>-415.43900000000002</v>
      </c>
      <c r="Q230">
        <v>-927.72799999999995</v>
      </c>
      <c r="R230">
        <v>-5590.59</v>
      </c>
      <c r="S230">
        <v>1145.6400000000001</v>
      </c>
      <c r="T230">
        <v>-4088.12</v>
      </c>
    </row>
    <row r="231" spans="1:20" x14ac:dyDescent="0.15">
      <c r="A231">
        <v>227</v>
      </c>
      <c r="B231">
        <v>0</v>
      </c>
      <c r="C231">
        <v>-9241.6</v>
      </c>
      <c r="D231">
        <v>-554.34500000000003</v>
      </c>
      <c r="E231">
        <v>-3774.63</v>
      </c>
      <c r="F231">
        <v>19540.900000000001</v>
      </c>
      <c r="G231">
        <v>-3608.94</v>
      </c>
      <c r="H231">
        <v>-1896.24</v>
      </c>
      <c r="I231">
        <v>-5470.79</v>
      </c>
      <c r="J231">
        <v>-1441.29</v>
      </c>
      <c r="K231">
        <v>-728.928</v>
      </c>
      <c r="L231">
        <v>-6278.73</v>
      </c>
      <c r="M231">
        <v>-731.47900000000004</v>
      </c>
      <c r="N231">
        <v>-5177.7</v>
      </c>
      <c r="O231">
        <v>-6222.67</v>
      </c>
      <c r="P231">
        <v>-375.935</v>
      </c>
      <c r="Q231">
        <v>-948.11800000000005</v>
      </c>
      <c r="R231">
        <v>-5589.31</v>
      </c>
      <c r="S231">
        <v>1107.4100000000001</v>
      </c>
      <c r="T231">
        <v>-4127.63</v>
      </c>
    </row>
    <row r="232" spans="1:20" x14ac:dyDescent="0.15">
      <c r="A232">
        <v>228</v>
      </c>
      <c r="B232">
        <v>1</v>
      </c>
      <c r="C232">
        <v>-9323.16</v>
      </c>
      <c r="D232">
        <v>-456.221</v>
      </c>
      <c r="E232">
        <v>-3713.46</v>
      </c>
      <c r="F232">
        <v>20046.8</v>
      </c>
      <c r="G232">
        <v>-5150.8999999999996</v>
      </c>
      <c r="H232">
        <v>-1762.44</v>
      </c>
      <c r="I232">
        <v>-5510.3</v>
      </c>
      <c r="J232">
        <v>-1499.91</v>
      </c>
      <c r="K232">
        <v>-809.21299999999997</v>
      </c>
      <c r="L232">
        <v>-6455.87</v>
      </c>
      <c r="M232">
        <v>-768.43200000000002</v>
      </c>
      <c r="N232">
        <v>-5000.5600000000004</v>
      </c>
      <c r="O232">
        <v>-6202.27</v>
      </c>
      <c r="P232">
        <v>-374.65899999999999</v>
      </c>
      <c r="Q232">
        <v>-909.89</v>
      </c>
      <c r="R232">
        <v>-5667.04</v>
      </c>
      <c r="S232">
        <v>1085.75</v>
      </c>
      <c r="T232">
        <v>-4167.13</v>
      </c>
    </row>
    <row r="233" spans="1:20" x14ac:dyDescent="0.15">
      <c r="A233">
        <v>229</v>
      </c>
      <c r="B233">
        <v>0</v>
      </c>
      <c r="C233">
        <v>-9265.82</v>
      </c>
      <c r="D233">
        <v>-433.27699999999999</v>
      </c>
      <c r="E233">
        <v>-3713.46</v>
      </c>
      <c r="F233">
        <v>20146.2</v>
      </c>
      <c r="G233">
        <v>-6881.44</v>
      </c>
      <c r="H233">
        <v>-1505.02</v>
      </c>
      <c r="I233">
        <v>-5568.92</v>
      </c>
      <c r="J233">
        <v>-1540.69</v>
      </c>
      <c r="K233">
        <v>-810.49</v>
      </c>
      <c r="L233">
        <v>-6576.93</v>
      </c>
      <c r="M233">
        <v>-810.49</v>
      </c>
      <c r="N233">
        <v>-4860.38</v>
      </c>
      <c r="O233">
        <v>-6259.62</v>
      </c>
      <c r="P233">
        <v>-452.39100000000002</v>
      </c>
      <c r="Q233">
        <v>-849.995</v>
      </c>
      <c r="R233">
        <v>-5766.44</v>
      </c>
      <c r="S233">
        <v>1087.02</v>
      </c>
      <c r="T233">
        <v>-4225.75</v>
      </c>
    </row>
    <row r="234" spans="1:20" x14ac:dyDescent="0.15">
      <c r="A234">
        <v>230</v>
      </c>
      <c r="B234">
        <v>1</v>
      </c>
      <c r="C234">
        <v>-9300.2199999999993</v>
      </c>
      <c r="D234">
        <v>-474.05900000000003</v>
      </c>
      <c r="E234">
        <v>-3751.69</v>
      </c>
      <c r="F234">
        <v>20187</v>
      </c>
      <c r="G234">
        <v>-8397.94</v>
      </c>
      <c r="H234">
        <v>-1267.99</v>
      </c>
      <c r="I234">
        <v>-5705.27</v>
      </c>
      <c r="J234">
        <v>-1464.24</v>
      </c>
      <c r="K234">
        <v>-790.09900000000005</v>
      </c>
      <c r="L234">
        <v>-6635.55</v>
      </c>
      <c r="M234">
        <v>-732.75699999999995</v>
      </c>
      <c r="N234">
        <v>-4876.9399999999996</v>
      </c>
      <c r="O234">
        <v>-6378.13</v>
      </c>
      <c r="P234">
        <v>-532.678</v>
      </c>
      <c r="Q234">
        <v>-848.71699999999998</v>
      </c>
      <c r="R234">
        <v>-5921.91</v>
      </c>
      <c r="S234">
        <v>1047.52</v>
      </c>
      <c r="T234">
        <v>-4285.6499999999996</v>
      </c>
    </row>
    <row r="235" spans="1:20" x14ac:dyDescent="0.15">
      <c r="A235">
        <v>231</v>
      </c>
      <c r="B235">
        <v>0</v>
      </c>
      <c r="C235">
        <v>-9402.17</v>
      </c>
      <c r="D235">
        <v>-512.28599999999994</v>
      </c>
      <c r="E235">
        <v>-3849.81</v>
      </c>
      <c r="F235">
        <v>20187</v>
      </c>
      <c r="G235">
        <v>-8947.23</v>
      </c>
      <c r="H235">
        <v>-1145.6400000000001</v>
      </c>
      <c r="I235">
        <v>-5864.56</v>
      </c>
      <c r="J235">
        <v>-1420.9</v>
      </c>
      <c r="K235">
        <v>-790.09900000000005</v>
      </c>
      <c r="L235">
        <v>-6733.67</v>
      </c>
      <c r="M235">
        <v>-614.24300000000005</v>
      </c>
      <c r="N235">
        <v>-4995.46</v>
      </c>
      <c r="O235">
        <v>-6573.1</v>
      </c>
      <c r="P235">
        <v>-572.18200000000002</v>
      </c>
      <c r="Q235">
        <v>-945.56200000000001</v>
      </c>
      <c r="R235">
        <v>-6101.59</v>
      </c>
      <c r="S235">
        <v>1027.1300000000001</v>
      </c>
      <c r="T235">
        <v>-4325.1499999999996</v>
      </c>
    </row>
    <row r="236" spans="1:20" x14ac:dyDescent="0.15">
      <c r="A236">
        <v>232</v>
      </c>
      <c r="B236">
        <v>1</v>
      </c>
      <c r="C236">
        <v>-9421.2900000000009</v>
      </c>
      <c r="D236">
        <v>-514.84299999999996</v>
      </c>
      <c r="E236">
        <v>-4044.78</v>
      </c>
      <c r="F236">
        <v>20187</v>
      </c>
      <c r="G236">
        <v>-9445.4500000000007</v>
      </c>
      <c r="H236">
        <v>-1260.32</v>
      </c>
      <c r="I236">
        <v>-6021.31</v>
      </c>
      <c r="J236">
        <v>-1404.34</v>
      </c>
      <c r="K236">
        <v>-732.75900000000001</v>
      </c>
      <c r="L236">
        <v>-6833.07</v>
      </c>
      <c r="M236">
        <v>-438.39</v>
      </c>
      <c r="N236">
        <v>-5190.42</v>
      </c>
      <c r="O236">
        <v>-6849.63</v>
      </c>
      <c r="P236">
        <v>-611.68700000000001</v>
      </c>
      <c r="Q236">
        <v>-1180.03</v>
      </c>
      <c r="R236">
        <v>-6239.22</v>
      </c>
      <c r="S236">
        <v>1027.1300000000001</v>
      </c>
      <c r="T236">
        <v>-4345.54</v>
      </c>
    </row>
    <row r="237" spans="1:20" x14ac:dyDescent="0.15">
      <c r="A237">
        <v>233</v>
      </c>
      <c r="B237">
        <v>0</v>
      </c>
      <c r="C237">
        <v>-9441.68</v>
      </c>
      <c r="D237">
        <v>-626.96199999999999</v>
      </c>
      <c r="E237">
        <v>-4283.09</v>
      </c>
      <c r="F237">
        <v>20187</v>
      </c>
      <c r="G237">
        <v>-10547.7</v>
      </c>
      <c r="H237">
        <v>-1573.8</v>
      </c>
      <c r="I237">
        <v>-6257.05</v>
      </c>
      <c r="J237">
        <v>-1304.94</v>
      </c>
      <c r="K237">
        <v>-633.35799999999995</v>
      </c>
      <c r="L237">
        <v>-6892.97</v>
      </c>
      <c r="M237">
        <v>-182.249</v>
      </c>
      <c r="N237">
        <v>-5466.96</v>
      </c>
      <c r="O237">
        <v>-7107.05</v>
      </c>
      <c r="P237">
        <v>-651.19200000000001</v>
      </c>
      <c r="Q237">
        <v>-1515.18</v>
      </c>
      <c r="R237">
        <v>-6473.69</v>
      </c>
      <c r="S237">
        <v>1065.3499999999999</v>
      </c>
      <c r="T237">
        <v>-4345.54</v>
      </c>
    </row>
    <row r="238" spans="1:20" x14ac:dyDescent="0.15">
      <c r="A238">
        <v>234</v>
      </c>
      <c r="B238">
        <v>1</v>
      </c>
      <c r="C238">
        <v>-9422.57</v>
      </c>
      <c r="D238">
        <v>-942.99900000000002</v>
      </c>
      <c r="E238">
        <v>-4404.16</v>
      </c>
      <c r="F238">
        <v>19671</v>
      </c>
      <c r="G238">
        <v>-12001.7</v>
      </c>
      <c r="H238">
        <v>-2121.75</v>
      </c>
      <c r="I238">
        <v>-6552.7</v>
      </c>
      <c r="J238">
        <v>-1245.05</v>
      </c>
      <c r="K238">
        <v>-477.89800000000002</v>
      </c>
      <c r="L238">
        <v>-6932.48</v>
      </c>
      <c r="M238">
        <v>94.283100000000005</v>
      </c>
      <c r="N238">
        <v>-5762.6</v>
      </c>
      <c r="O238">
        <v>-7363.19</v>
      </c>
      <c r="P238">
        <v>-633.35900000000004</v>
      </c>
      <c r="Q238">
        <v>-1775.16</v>
      </c>
      <c r="R238">
        <v>-6827.95</v>
      </c>
      <c r="S238">
        <v>1125.25</v>
      </c>
      <c r="T238">
        <v>-4383.7700000000004</v>
      </c>
    </row>
    <row r="239" spans="1:20" x14ac:dyDescent="0.15">
      <c r="A239">
        <v>235</v>
      </c>
      <c r="B239">
        <v>0</v>
      </c>
      <c r="C239">
        <v>-9344.84</v>
      </c>
      <c r="D239">
        <v>-1144.3599999999999</v>
      </c>
      <c r="E239">
        <v>-4367.22</v>
      </c>
      <c r="F239">
        <v>18451.5</v>
      </c>
      <c r="G239">
        <v>-13662.2</v>
      </c>
      <c r="H239">
        <v>-2565.2600000000002</v>
      </c>
      <c r="I239">
        <v>-6849.62</v>
      </c>
      <c r="J239">
        <v>-1301.0999999999999</v>
      </c>
      <c r="K239">
        <v>-279.09500000000003</v>
      </c>
      <c r="L239">
        <v>-6971.98</v>
      </c>
      <c r="M239">
        <v>351.70299999999997</v>
      </c>
      <c r="N239">
        <v>-5963.96</v>
      </c>
      <c r="O239">
        <v>-7677.95</v>
      </c>
      <c r="P239">
        <v>-535.23699999999997</v>
      </c>
      <c r="Q239">
        <v>-1875.84</v>
      </c>
      <c r="R239">
        <v>-7223</v>
      </c>
      <c r="S239">
        <v>1145.6400000000001</v>
      </c>
      <c r="T239">
        <v>-4424.55</v>
      </c>
    </row>
    <row r="240" spans="1:20" x14ac:dyDescent="0.15">
      <c r="A240">
        <v>236</v>
      </c>
      <c r="B240">
        <v>1</v>
      </c>
      <c r="C240">
        <v>-9379.2199999999993</v>
      </c>
      <c r="D240">
        <v>-1223.3699999999999</v>
      </c>
      <c r="E240">
        <v>-4306.04</v>
      </c>
      <c r="F240">
        <v>17527.5</v>
      </c>
      <c r="G240">
        <v>-15434.8</v>
      </c>
      <c r="H240">
        <v>-2321.9299999999998</v>
      </c>
      <c r="I240">
        <v>-7068.82</v>
      </c>
      <c r="J240">
        <v>-1401.78</v>
      </c>
      <c r="K240">
        <v>-121.077</v>
      </c>
      <c r="L240">
        <v>-6992.37</v>
      </c>
      <c r="M240">
        <v>665.17899999999997</v>
      </c>
      <c r="N240">
        <v>-6004.75</v>
      </c>
      <c r="O240">
        <v>-8033.49</v>
      </c>
      <c r="P240">
        <v>-435.83499999999998</v>
      </c>
      <c r="Q240">
        <v>-1838.9</v>
      </c>
      <c r="R240">
        <v>-7598.94</v>
      </c>
      <c r="S240">
        <v>1145.6400000000001</v>
      </c>
      <c r="T240">
        <v>-4405.4399999999996</v>
      </c>
    </row>
    <row r="241" spans="1:20" x14ac:dyDescent="0.15">
      <c r="A241">
        <v>237</v>
      </c>
      <c r="B241">
        <v>0</v>
      </c>
      <c r="C241">
        <v>-9595.85</v>
      </c>
      <c r="D241">
        <v>-1359.72</v>
      </c>
      <c r="E241">
        <v>-4210.4799999999996</v>
      </c>
      <c r="F241">
        <v>17513.400000000001</v>
      </c>
      <c r="G241">
        <v>-17083.8</v>
      </c>
      <c r="H241">
        <v>-1249</v>
      </c>
      <c r="I241">
        <v>-7322.4</v>
      </c>
      <c r="J241">
        <v>-1326.62</v>
      </c>
      <c r="K241">
        <v>-1.28155</v>
      </c>
      <c r="L241">
        <v>-6992.37</v>
      </c>
      <c r="M241">
        <v>1041.1099999999999</v>
      </c>
      <c r="N241">
        <v>-5909.19</v>
      </c>
      <c r="O241">
        <v>-8389.0300000000007</v>
      </c>
      <c r="P241">
        <v>-375.93799999999999</v>
      </c>
      <c r="Q241">
        <v>-1720.39</v>
      </c>
      <c r="R241">
        <v>-7916.25</v>
      </c>
      <c r="S241">
        <v>1145.6400000000001</v>
      </c>
      <c r="T241">
        <v>-4365.9399999999996</v>
      </c>
    </row>
    <row r="242" spans="1:20" x14ac:dyDescent="0.15">
      <c r="A242">
        <v>238</v>
      </c>
      <c r="B242">
        <v>1</v>
      </c>
      <c r="C242">
        <v>-9718.2099999999991</v>
      </c>
      <c r="D242">
        <v>-1404.35</v>
      </c>
      <c r="E242">
        <v>-4051.18</v>
      </c>
      <c r="F242">
        <v>17279</v>
      </c>
      <c r="G242">
        <v>-18694.599999999999</v>
      </c>
      <c r="H242">
        <v>615.29100000000005</v>
      </c>
      <c r="I242">
        <v>-7658.83</v>
      </c>
      <c r="J242">
        <v>-1148.21</v>
      </c>
      <c r="K242">
        <v>96.839200000000005</v>
      </c>
      <c r="L242">
        <v>-7030.6</v>
      </c>
      <c r="M242">
        <v>1396.66</v>
      </c>
      <c r="N242">
        <v>-5635.22</v>
      </c>
      <c r="O242">
        <v>-8687.24</v>
      </c>
      <c r="P242">
        <v>-355.54399999999998</v>
      </c>
      <c r="Q242">
        <v>-1601.87</v>
      </c>
      <c r="R242">
        <v>-8097.23</v>
      </c>
      <c r="S242">
        <v>1145.6400000000001</v>
      </c>
      <c r="T242">
        <v>-4345.54</v>
      </c>
    </row>
    <row r="243" spans="1:20" x14ac:dyDescent="0.15">
      <c r="A243">
        <v>239</v>
      </c>
      <c r="B243">
        <v>0</v>
      </c>
      <c r="C243">
        <v>-9813.77</v>
      </c>
      <c r="D243">
        <v>-1132.95</v>
      </c>
      <c r="E243">
        <v>-3779.78</v>
      </c>
      <c r="F243">
        <v>16025.1</v>
      </c>
      <c r="G243">
        <v>-19864.599999999999</v>
      </c>
      <c r="H243">
        <v>2102.61</v>
      </c>
      <c r="I243">
        <v>-8032.2</v>
      </c>
      <c r="J243">
        <v>-1009.3</v>
      </c>
      <c r="K243">
        <v>215.35300000000001</v>
      </c>
      <c r="L243">
        <v>-7166.94</v>
      </c>
      <c r="M243">
        <v>1713.98</v>
      </c>
      <c r="N243">
        <v>-5279.68</v>
      </c>
      <c r="O243">
        <v>-8866.93</v>
      </c>
      <c r="P243">
        <v>-336.43299999999999</v>
      </c>
      <c r="Q243">
        <v>-1578.91</v>
      </c>
      <c r="R243">
        <v>-8233.57</v>
      </c>
      <c r="S243">
        <v>1145.6400000000001</v>
      </c>
      <c r="T243">
        <v>-4345.54</v>
      </c>
    </row>
    <row r="244" spans="1:20" x14ac:dyDescent="0.15">
      <c r="A244">
        <v>240</v>
      </c>
      <c r="B244">
        <v>1</v>
      </c>
      <c r="C244">
        <v>-10202.4</v>
      </c>
      <c r="D244">
        <v>-1290.83</v>
      </c>
      <c r="E244">
        <v>-3536.33</v>
      </c>
      <c r="F244">
        <v>14540.5</v>
      </c>
      <c r="G244">
        <v>-19399.599999999999</v>
      </c>
      <c r="H244">
        <v>2506.64</v>
      </c>
      <c r="I244">
        <v>-8313.86</v>
      </c>
      <c r="J244">
        <v>-890.78599999999994</v>
      </c>
      <c r="K244">
        <v>314.75599999999997</v>
      </c>
      <c r="L244">
        <v>-7345.35</v>
      </c>
      <c r="M244">
        <v>1952.29</v>
      </c>
      <c r="N244">
        <v>-5077.03</v>
      </c>
      <c r="O244">
        <v>-8947.2199999999993</v>
      </c>
      <c r="P244">
        <v>-239.596</v>
      </c>
      <c r="Q244">
        <v>-1715.26</v>
      </c>
      <c r="R244">
        <v>-8354.65</v>
      </c>
      <c r="S244">
        <v>1145.6400000000001</v>
      </c>
      <c r="T244">
        <v>-4345.54</v>
      </c>
    </row>
    <row r="245" spans="1:20" x14ac:dyDescent="0.15">
      <c r="A245">
        <v>241</v>
      </c>
      <c r="B245">
        <v>0</v>
      </c>
      <c r="C245">
        <v>-10508.3</v>
      </c>
      <c r="D245">
        <v>-1641.38</v>
      </c>
      <c r="E245">
        <v>-3477.72</v>
      </c>
      <c r="F245">
        <v>13349</v>
      </c>
      <c r="G245">
        <v>-16621.900000000001</v>
      </c>
      <c r="H245">
        <v>2414.94</v>
      </c>
      <c r="I245">
        <v>-8527.93</v>
      </c>
      <c r="J245">
        <v>-734.05100000000004</v>
      </c>
      <c r="K245">
        <v>355.54399999999998</v>
      </c>
      <c r="L245">
        <v>-7484.26</v>
      </c>
      <c r="M245">
        <v>2149.81</v>
      </c>
      <c r="N245">
        <v>-5133.07</v>
      </c>
      <c r="O245">
        <v>-8986.73</v>
      </c>
      <c r="P245">
        <v>-138.90899999999999</v>
      </c>
      <c r="Q245">
        <v>-2065.66</v>
      </c>
      <c r="R245">
        <v>-8470.6</v>
      </c>
      <c r="S245">
        <v>1164.75</v>
      </c>
      <c r="T245">
        <v>-4364.6499999999996</v>
      </c>
    </row>
    <row r="246" spans="1:20" x14ac:dyDescent="0.15">
      <c r="A246">
        <v>242</v>
      </c>
      <c r="B246">
        <v>1</v>
      </c>
      <c r="C246">
        <v>-10642.1</v>
      </c>
      <c r="D246">
        <v>-1121.56</v>
      </c>
      <c r="E246">
        <v>-3303.16</v>
      </c>
      <c r="F246">
        <v>12590.7</v>
      </c>
      <c r="G246">
        <v>-13521.1</v>
      </c>
      <c r="H246">
        <v>1831.36</v>
      </c>
      <c r="I246">
        <v>-8691.08</v>
      </c>
      <c r="J246">
        <v>-574.74900000000002</v>
      </c>
      <c r="K246">
        <v>431.98399999999998</v>
      </c>
      <c r="L246">
        <v>-7583.66</v>
      </c>
      <c r="M246">
        <v>2328.2199999999998</v>
      </c>
      <c r="N246">
        <v>-5463.08</v>
      </c>
      <c r="O246">
        <v>-9007.1200000000008</v>
      </c>
      <c r="P246">
        <v>-80.294799999999995</v>
      </c>
      <c r="Q246">
        <v>-2732.1</v>
      </c>
      <c r="R246">
        <v>-8687.23</v>
      </c>
      <c r="S246">
        <v>1223.3699999999999</v>
      </c>
      <c r="T246">
        <v>-4404.16</v>
      </c>
    </row>
    <row r="247" spans="1:20" x14ac:dyDescent="0.15">
      <c r="A247">
        <v>243</v>
      </c>
      <c r="B247">
        <v>0</v>
      </c>
      <c r="C247">
        <v>-10784.8</v>
      </c>
      <c r="D247">
        <v>-880.50199999999995</v>
      </c>
      <c r="E247">
        <v>-3427.93</v>
      </c>
      <c r="F247">
        <v>12478.4</v>
      </c>
      <c r="G247">
        <v>-12447.9</v>
      </c>
      <c r="H247">
        <v>1191.58</v>
      </c>
      <c r="I247">
        <v>-8901.2900000000009</v>
      </c>
      <c r="J247">
        <v>-418.017</v>
      </c>
      <c r="K247">
        <v>513.56399999999996</v>
      </c>
      <c r="L247">
        <v>-7624.45</v>
      </c>
      <c r="M247">
        <v>2428.91</v>
      </c>
      <c r="N247">
        <v>-6053.08</v>
      </c>
      <c r="O247">
        <v>-9064.4500000000007</v>
      </c>
      <c r="P247">
        <v>36.933</v>
      </c>
      <c r="Q247">
        <v>-3542.58</v>
      </c>
      <c r="R247">
        <v>-8924.26</v>
      </c>
      <c r="S247">
        <v>1264.1600000000001</v>
      </c>
      <c r="T247">
        <v>-4424.55</v>
      </c>
    </row>
    <row r="248" spans="1:20" x14ac:dyDescent="0.15">
      <c r="A248">
        <v>244</v>
      </c>
      <c r="B248">
        <v>1</v>
      </c>
      <c r="C248">
        <v>-10975.9</v>
      </c>
      <c r="D248">
        <v>-706.13199999999995</v>
      </c>
      <c r="E248">
        <v>-3809.01</v>
      </c>
      <c r="F248">
        <v>12870.9</v>
      </c>
      <c r="G248">
        <v>-12096.2</v>
      </c>
      <c r="H248">
        <v>337.91199999999998</v>
      </c>
      <c r="I248">
        <v>-9335.84</v>
      </c>
      <c r="J248">
        <v>-239.60300000000001</v>
      </c>
      <c r="K248">
        <v>494.45499999999998</v>
      </c>
      <c r="L248">
        <v>-7643.56</v>
      </c>
      <c r="M248">
        <v>2468.41</v>
      </c>
      <c r="N248">
        <v>-6724.65</v>
      </c>
      <c r="O248">
        <v>-9278.51</v>
      </c>
      <c r="P248">
        <v>118.515</v>
      </c>
      <c r="Q248">
        <v>-4256.24</v>
      </c>
      <c r="R248">
        <v>-9161.2800000000007</v>
      </c>
      <c r="S248">
        <v>1302.3800000000001</v>
      </c>
      <c r="T248">
        <v>-4424.55</v>
      </c>
    </row>
    <row r="249" spans="1:20" x14ac:dyDescent="0.15">
      <c r="A249">
        <v>245</v>
      </c>
      <c r="B249">
        <v>0</v>
      </c>
      <c r="C249">
        <v>-11103.5</v>
      </c>
      <c r="D249">
        <v>126.039</v>
      </c>
      <c r="E249">
        <v>-4006.53</v>
      </c>
      <c r="F249">
        <v>13899.1</v>
      </c>
      <c r="G249">
        <v>-9405.5400000000009</v>
      </c>
      <c r="H249">
        <v>-2705.93</v>
      </c>
      <c r="I249">
        <v>-9617.52</v>
      </c>
      <c r="J249">
        <v>-119.80200000000001</v>
      </c>
      <c r="K249">
        <v>588.71199999999999</v>
      </c>
      <c r="L249">
        <v>-7683.07</v>
      </c>
      <c r="M249">
        <v>2546.14</v>
      </c>
      <c r="N249">
        <v>-7262.47</v>
      </c>
      <c r="O249">
        <v>-9632.77</v>
      </c>
      <c r="P249">
        <v>42.079300000000003</v>
      </c>
      <c r="Q249">
        <v>-4697.2299999999996</v>
      </c>
      <c r="R249">
        <v>-9398.31</v>
      </c>
      <c r="S249">
        <v>1324.06</v>
      </c>
      <c r="T249">
        <v>-4405.4399999999996</v>
      </c>
    </row>
    <row r="250" spans="1:20" x14ac:dyDescent="0.15">
      <c r="A250">
        <v>246</v>
      </c>
      <c r="B250">
        <v>1</v>
      </c>
      <c r="C250">
        <v>-11346.7</v>
      </c>
      <c r="D250">
        <v>-2.36774</v>
      </c>
      <c r="E250">
        <v>-4012.97</v>
      </c>
      <c r="F250">
        <v>14926.4</v>
      </c>
      <c r="G250">
        <v>-4635.58</v>
      </c>
      <c r="H250">
        <v>-3953.48</v>
      </c>
      <c r="I250">
        <v>-9736.0300000000007</v>
      </c>
      <c r="J250">
        <v>-136.33600000000001</v>
      </c>
      <c r="K250">
        <v>844.84900000000005</v>
      </c>
      <c r="L250">
        <v>-7779.9</v>
      </c>
      <c r="M250">
        <v>2569.11</v>
      </c>
      <c r="N250">
        <v>-7619.3</v>
      </c>
      <c r="O250">
        <v>-10161.6</v>
      </c>
      <c r="P250">
        <v>-211.482</v>
      </c>
      <c r="Q250">
        <v>-4762.28</v>
      </c>
      <c r="R250">
        <v>-9769.1</v>
      </c>
      <c r="S250">
        <v>1303.6600000000001</v>
      </c>
      <c r="T250">
        <v>-4346.83</v>
      </c>
    </row>
    <row r="251" spans="1:20" x14ac:dyDescent="0.15">
      <c r="A251">
        <v>247</v>
      </c>
      <c r="B251">
        <v>0</v>
      </c>
      <c r="C251">
        <v>-11884.5</v>
      </c>
      <c r="D251">
        <v>-686.827</v>
      </c>
      <c r="E251">
        <v>-3910.99</v>
      </c>
      <c r="F251">
        <v>12971.1</v>
      </c>
      <c r="G251">
        <v>-1356.27</v>
      </c>
      <c r="H251">
        <v>-964.01099999999997</v>
      </c>
      <c r="I251">
        <v>-10045.6</v>
      </c>
      <c r="J251">
        <v>-254.85</v>
      </c>
      <c r="K251">
        <v>1102.27</v>
      </c>
      <c r="L251">
        <v>-8033.46</v>
      </c>
      <c r="M251">
        <v>2394.56</v>
      </c>
      <c r="N251">
        <v>-7763.36</v>
      </c>
      <c r="O251">
        <v>-10871.4</v>
      </c>
      <c r="P251">
        <v>-700.78200000000004</v>
      </c>
      <c r="Q251">
        <v>-4529.1099999999997</v>
      </c>
      <c r="R251">
        <v>-10359.1</v>
      </c>
      <c r="S251">
        <v>1322.77</v>
      </c>
      <c r="T251">
        <v>-4325.1499999999996</v>
      </c>
    </row>
    <row r="252" spans="1:20" x14ac:dyDescent="0.15">
      <c r="A252">
        <v>248</v>
      </c>
      <c r="B252">
        <v>1</v>
      </c>
      <c r="C252">
        <v>-12031.2</v>
      </c>
      <c r="D252">
        <v>-523.87599999999998</v>
      </c>
      <c r="E252">
        <v>-4006.53</v>
      </c>
      <c r="F252">
        <v>11793.7</v>
      </c>
      <c r="G252">
        <v>4002.37</v>
      </c>
      <c r="H252">
        <v>-585.67700000000002</v>
      </c>
      <c r="I252">
        <v>-10521</v>
      </c>
      <c r="J252">
        <v>-488.01100000000002</v>
      </c>
      <c r="K252">
        <v>1377.52</v>
      </c>
      <c r="L252">
        <v>-8389</v>
      </c>
      <c r="M252">
        <v>2118.0300000000002</v>
      </c>
      <c r="N252">
        <v>-7551.89</v>
      </c>
      <c r="O252">
        <v>-11602.8</v>
      </c>
      <c r="P252">
        <v>-1294.6400000000001</v>
      </c>
      <c r="Q252">
        <v>-4001.6</v>
      </c>
      <c r="R252">
        <v>-11049.8</v>
      </c>
      <c r="S252">
        <v>1400.49</v>
      </c>
      <c r="T252">
        <v>-4364.6499999999996</v>
      </c>
    </row>
    <row r="253" spans="1:20" x14ac:dyDescent="0.15">
      <c r="A253">
        <v>249</v>
      </c>
      <c r="B253">
        <v>0</v>
      </c>
      <c r="C253">
        <v>-11950.9</v>
      </c>
      <c r="D253">
        <v>31.767600000000002</v>
      </c>
      <c r="E253">
        <v>-4261.37</v>
      </c>
      <c r="F253">
        <v>10570.4</v>
      </c>
      <c r="G253">
        <v>12854</v>
      </c>
      <c r="H253">
        <v>-2551.06</v>
      </c>
      <c r="I253">
        <v>-10955.5</v>
      </c>
      <c r="J253">
        <v>-843.553</v>
      </c>
      <c r="K253">
        <v>1655.34</v>
      </c>
      <c r="L253">
        <v>-8992.94</v>
      </c>
      <c r="M253">
        <v>1917.92</v>
      </c>
      <c r="N253">
        <v>-7118.62</v>
      </c>
      <c r="O253">
        <v>-12428.6</v>
      </c>
      <c r="P253">
        <v>-1771.27</v>
      </c>
      <c r="Q253">
        <v>-3118.55</v>
      </c>
      <c r="R253">
        <v>-11722.6</v>
      </c>
      <c r="S253">
        <v>1499.9</v>
      </c>
      <c r="T253">
        <v>-4461.4799999999996</v>
      </c>
    </row>
    <row r="254" spans="1:20" x14ac:dyDescent="0.15">
      <c r="A254">
        <v>250</v>
      </c>
      <c r="B254">
        <v>1</v>
      </c>
      <c r="C254">
        <v>-11968.7</v>
      </c>
      <c r="D254">
        <v>314.74900000000002</v>
      </c>
      <c r="E254">
        <v>-4577.41</v>
      </c>
      <c r="F254">
        <v>8247.5</v>
      </c>
      <c r="G254">
        <v>18566.8</v>
      </c>
      <c r="H254">
        <v>-1877.62</v>
      </c>
      <c r="I254">
        <v>-11542.9</v>
      </c>
      <c r="J254">
        <v>-1313.74</v>
      </c>
      <c r="K254">
        <v>1911.47</v>
      </c>
      <c r="L254">
        <v>-10034</v>
      </c>
      <c r="M254">
        <v>1799.41</v>
      </c>
      <c r="N254">
        <v>-6663.68</v>
      </c>
      <c r="O254">
        <v>-13414.9</v>
      </c>
      <c r="P254">
        <v>-1898.82</v>
      </c>
      <c r="Q254">
        <v>-2147.46</v>
      </c>
      <c r="R254">
        <v>-12373.8</v>
      </c>
      <c r="S254">
        <v>1578.91</v>
      </c>
      <c r="T254">
        <v>-4523.96</v>
      </c>
    </row>
    <row r="255" spans="1:20" x14ac:dyDescent="0.15">
      <c r="A255">
        <v>251</v>
      </c>
      <c r="B255">
        <v>0</v>
      </c>
      <c r="C255">
        <v>-12334.3</v>
      </c>
      <c r="D255">
        <v>833.22299999999996</v>
      </c>
      <c r="E255">
        <v>-4912.5600000000004</v>
      </c>
      <c r="F255">
        <v>6660.56</v>
      </c>
      <c r="G255">
        <v>14978.3</v>
      </c>
      <c r="H255">
        <v>1375.46</v>
      </c>
      <c r="I255">
        <v>-12159.8</v>
      </c>
      <c r="J255">
        <v>-1829.88</v>
      </c>
      <c r="K255">
        <v>2054.2600000000002</v>
      </c>
      <c r="L255">
        <v>-11010.3</v>
      </c>
      <c r="M255">
        <v>1432.5</v>
      </c>
      <c r="N255">
        <v>-6420.2</v>
      </c>
      <c r="O255">
        <v>-14174.5</v>
      </c>
      <c r="P255">
        <v>-1607.05</v>
      </c>
      <c r="Q255">
        <v>-1584.07</v>
      </c>
      <c r="R255">
        <v>-12911.7</v>
      </c>
      <c r="S255">
        <v>1657.92</v>
      </c>
      <c r="T255">
        <v>-4522.67</v>
      </c>
    </row>
    <row r="256" spans="1:20" x14ac:dyDescent="0.15">
      <c r="A256">
        <v>252</v>
      </c>
      <c r="B256">
        <v>1</v>
      </c>
      <c r="C256">
        <v>-12814.8</v>
      </c>
      <c r="D256">
        <v>1706.2</v>
      </c>
      <c r="E256">
        <v>-5344.52</v>
      </c>
      <c r="F256">
        <v>9361.8700000000008</v>
      </c>
      <c r="G256">
        <v>2937.86</v>
      </c>
      <c r="H256">
        <v>4718.38</v>
      </c>
      <c r="I256">
        <v>-12213.5</v>
      </c>
      <c r="J256">
        <v>-2188</v>
      </c>
      <c r="K256">
        <v>1977.83</v>
      </c>
      <c r="L256">
        <v>-11014.4</v>
      </c>
      <c r="M256">
        <v>800.428</v>
      </c>
      <c r="N256">
        <v>-6438.01</v>
      </c>
      <c r="O256">
        <v>-14132.7</v>
      </c>
      <c r="P256">
        <v>-1000.54</v>
      </c>
      <c r="Q256">
        <v>-1557.22</v>
      </c>
      <c r="R256">
        <v>-12542.4</v>
      </c>
      <c r="S256">
        <v>1660.5</v>
      </c>
      <c r="T256">
        <v>-4600.3900000000003</v>
      </c>
    </row>
    <row r="257" spans="1:20" x14ac:dyDescent="0.15">
      <c r="A257">
        <v>253</v>
      </c>
      <c r="B257">
        <v>0</v>
      </c>
      <c r="C257">
        <v>-12900.3</v>
      </c>
      <c r="D257">
        <v>2036.44</v>
      </c>
      <c r="E257">
        <v>-5896.3</v>
      </c>
      <c r="F257">
        <v>15296.9</v>
      </c>
      <c r="G257">
        <v>-7155.5</v>
      </c>
      <c r="H257">
        <v>4496.62</v>
      </c>
      <c r="I257">
        <v>-11589.2</v>
      </c>
      <c r="J257">
        <v>-2330.79</v>
      </c>
      <c r="K257">
        <v>1838.92</v>
      </c>
      <c r="L257">
        <v>-10053.6</v>
      </c>
      <c r="M257">
        <v>646.01800000000003</v>
      </c>
      <c r="N257">
        <v>-6478.81</v>
      </c>
      <c r="O257">
        <v>-13387.3</v>
      </c>
      <c r="P257">
        <v>-344.18900000000002</v>
      </c>
      <c r="Q257">
        <v>-1659.21</v>
      </c>
      <c r="R257">
        <v>-10975.2</v>
      </c>
      <c r="S257">
        <v>1447.74</v>
      </c>
      <c r="T257">
        <v>-4432.3</v>
      </c>
    </row>
    <row r="258" spans="1:20" x14ac:dyDescent="0.15">
      <c r="A258">
        <v>254</v>
      </c>
      <c r="B258">
        <v>1</v>
      </c>
      <c r="C258">
        <v>-12858.2</v>
      </c>
      <c r="D258">
        <v>2300.0500000000002</v>
      </c>
      <c r="E258">
        <v>-6259.59</v>
      </c>
      <c r="F258">
        <v>14537.4</v>
      </c>
      <c r="G258">
        <v>-9444.5400000000009</v>
      </c>
      <c r="H258">
        <v>1468.7</v>
      </c>
      <c r="I258">
        <v>-10720.1</v>
      </c>
      <c r="J258">
        <v>-2349.9</v>
      </c>
      <c r="K258">
        <v>1643.98</v>
      </c>
      <c r="L258">
        <v>-9193.2999999999993</v>
      </c>
      <c r="M258">
        <v>1097.0899999999999</v>
      </c>
      <c r="N258">
        <v>-6517.02</v>
      </c>
      <c r="O258">
        <v>-12516.9</v>
      </c>
      <c r="P258">
        <v>92.946600000000004</v>
      </c>
      <c r="Q258">
        <v>-1544.57</v>
      </c>
      <c r="R258">
        <v>-9324.74</v>
      </c>
      <c r="S258">
        <v>1034.8800000000001</v>
      </c>
      <c r="T258">
        <v>-3709.87</v>
      </c>
    </row>
    <row r="259" spans="1:20" x14ac:dyDescent="0.15">
      <c r="A259">
        <v>255</v>
      </c>
      <c r="B259">
        <v>0</v>
      </c>
      <c r="C259">
        <v>-12878.6</v>
      </c>
      <c r="D259">
        <v>2914.31</v>
      </c>
      <c r="E259">
        <v>-6530.95</v>
      </c>
      <c r="F259">
        <v>12853</v>
      </c>
      <c r="G259">
        <v>-6533.4</v>
      </c>
      <c r="H259">
        <v>-726.02700000000004</v>
      </c>
      <c r="I259">
        <v>-10099.299999999999</v>
      </c>
      <c r="J259">
        <v>-2446.7199999999998</v>
      </c>
      <c r="K259">
        <v>1252.81</v>
      </c>
      <c r="L259">
        <v>-9119.17</v>
      </c>
      <c r="M259">
        <v>1497.31</v>
      </c>
      <c r="N259">
        <v>-6806.2</v>
      </c>
      <c r="O259">
        <v>-11668.2</v>
      </c>
      <c r="P259">
        <v>181.005</v>
      </c>
      <c r="Q259">
        <v>-1173.8</v>
      </c>
      <c r="R259">
        <v>-8708.9</v>
      </c>
      <c r="S259">
        <v>656.35699999999997</v>
      </c>
      <c r="T259">
        <v>-2989.73</v>
      </c>
    </row>
    <row r="260" spans="1:20" x14ac:dyDescent="0.15">
      <c r="A260">
        <v>256</v>
      </c>
      <c r="B260">
        <v>1</v>
      </c>
      <c r="C260">
        <v>-12821.3</v>
      </c>
      <c r="D260">
        <v>3429.17</v>
      </c>
      <c r="E260">
        <v>-7003.72</v>
      </c>
      <c r="F260">
        <v>13781.7</v>
      </c>
      <c r="G260">
        <v>-2391.59</v>
      </c>
      <c r="H260">
        <v>-1119.07</v>
      </c>
      <c r="I260">
        <v>-9782</v>
      </c>
      <c r="J260">
        <v>-2509.21</v>
      </c>
      <c r="K260">
        <v>796.56700000000001</v>
      </c>
      <c r="L260">
        <v>-9667.06</v>
      </c>
      <c r="M260">
        <v>1485.96</v>
      </c>
      <c r="N260">
        <v>-7205.12</v>
      </c>
      <c r="O260">
        <v>-10780</v>
      </c>
      <c r="P260">
        <v>-35.624000000000002</v>
      </c>
      <c r="Q260">
        <v>-545.60599999999999</v>
      </c>
      <c r="R260">
        <v>-9305.0499999999993</v>
      </c>
      <c r="S260">
        <v>609.09199999999998</v>
      </c>
      <c r="T260">
        <v>-3166.56</v>
      </c>
    </row>
    <row r="261" spans="1:20" x14ac:dyDescent="0.15">
      <c r="A261">
        <v>257</v>
      </c>
      <c r="B261">
        <v>0</v>
      </c>
      <c r="C261">
        <v>-12760.1</v>
      </c>
      <c r="D261">
        <v>3750.38</v>
      </c>
      <c r="E261">
        <v>-7555.49</v>
      </c>
      <c r="F261">
        <v>13163.5</v>
      </c>
      <c r="G261">
        <v>-4849.18</v>
      </c>
      <c r="H261">
        <v>-3213.89</v>
      </c>
      <c r="I261">
        <v>-9505.4699999999993</v>
      </c>
      <c r="J261">
        <v>-2546.13</v>
      </c>
      <c r="K261">
        <v>439.73099999999999</v>
      </c>
      <c r="L261">
        <v>-10168</v>
      </c>
      <c r="M261">
        <v>1152.1099999999999</v>
      </c>
      <c r="N261">
        <v>-7367.02</v>
      </c>
      <c r="O261">
        <v>-10024.200000000001</v>
      </c>
      <c r="P261">
        <v>-24.282499999999999</v>
      </c>
      <c r="Q261">
        <v>262.29700000000003</v>
      </c>
      <c r="R261">
        <v>-10067.299999999999</v>
      </c>
      <c r="S261">
        <v>883.03700000000003</v>
      </c>
      <c r="T261">
        <v>-4015.27</v>
      </c>
    </row>
    <row r="262" spans="1:20" x14ac:dyDescent="0.15">
      <c r="A262">
        <v>258</v>
      </c>
      <c r="B262">
        <v>1</v>
      </c>
      <c r="C262">
        <v>-12836.5</v>
      </c>
      <c r="D262">
        <v>3946.61</v>
      </c>
      <c r="E262">
        <v>-8453.74</v>
      </c>
      <c r="F262">
        <v>14863.6</v>
      </c>
      <c r="G262">
        <v>-11660.5</v>
      </c>
      <c r="H262">
        <v>-8121.52</v>
      </c>
      <c r="I262">
        <v>-9400.8799999999992</v>
      </c>
      <c r="J262">
        <v>-2645.54</v>
      </c>
      <c r="K262">
        <v>142.79900000000001</v>
      </c>
      <c r="L262">
        <v>-10482.700000000001</v>
      </c>
      <c r="M262">
        <v>1024.54</v>
      </c>
      <c r="N262">
        <v>-7272.79</v>
      </c>
      <c r="O262">
        <v>-9775.5300000000007</v>
      </c>
      <c r="P262">
        <v>214.04</v>
      </c>
      <c r="Q262">
        <v>1207.82</v>
      </c>
      <c r="R262">
        <v>-10099.299999999999</v>
      </c>
      <c r="S262">
        <v>1162.1600000000001</v>
      </c>
      <c r="T262">
        <v>-4311.22</v>
      </c>
    </row>
    <row r="263" spans="1:20" x14ac:dyDescent="0.15">
      <c r="A263">
        <v>259</v>
      </c>
      <c r="B263">
        <v>0</v>
      </c>
      <c r="C263">
        <v>-13262</v>
      </c>
      <c r="D263">
        <v>4470.21</v>
      </c>
      <c r="E263">
        <v>-9430.02</v>
      </c>
      <c r="F263">
        <v>18921.2</v>
      </c>
      <c r="G263">
        <v>-10391.799999999999</v>
      </c>
      <c r="H263">
        <v>-8636.0400000000009</v>
      </c>
      <c r="I263">
        <v>-9594.52</v>
      </c>
      <c r="J263">
        <v>-2800.96</v>
      </c>
      <c r="K263">
        <v>-57.314300000000003</v>
      </c>
      <c r="L263">
        <v>-11392.3</v>
      </c>
      <c r="M263">
        <v>1526.44</v>
      </c>
      <c r="N263">
        <v>-6882.93</v>
      </c>
      <c r="O263">
        <v>-10066</v>
      </c>
      <c r="P263">
        <v>698.13499999999999</v>
      </c>
      <c r="Q263">
        <v>2273.15</v>
      </c>
      <c r="R263">
        <v>-9915.74</v>
      </c>
      <c r="S263">
        <v>1321.47</v>
      </c>
      <c r="T263">
        <v>-3823.24</v>
      </c>
    </row>
    <row r="264" spans="1:20" x14ac:dyDescent="0.15">
      <c r="A264">
        <v>260</v>
      </c>
      <c r="B264">
        <v>1</v>
      </c>
      <c r="C264">
        <v>-14393.4</v>
      </c>
      <c r="D264">
        <v>5433.54</v>
      </c>
      <c r="E264">
        <v>-10045.6</v>
      </c>
      <c r="F264">
        <v>19307.900000000001</v>
      </c>
      <c r="G264">
        <v>-4725.08</v>
      </c>
      <c r="H264">
        <v>-3178.92</v>
      </c>
      <c r="I264">
        <v>-9776.82</v>
      </c>
      <c r="J264">
        <v>-2980.68</v>
      </c>
      <c r="K264">
        <v>-271.351</v>
      </c>
      <c r="L264">
        <v>-12435</v>
      </c>
      <c r="M264">
        <v>1841.52</v>
      </c>
      <c r="N264">
        <v>-6310.76</v>
      </c>
      <c r="O264">
        <v>-10444.5</v>
      </c>
      <c r="P264">
        <v>1067.93</v>
      </c>
      <c r="Q264">
        <v>2882.56</v>
      </c>
      <c r="R264">
        <v>-10240.5</v>
      </c>
      <c r="S264">
        <v>1535.51</v>
      </c>
      <c r="T264">
        <v>-3705.69</v>
      </c>
    </row>
    <row r="265" spans="1:20" x14ac:dyDescent="0.15">
      <c r="A265">
        <v>261</v>
      </c>
      <c r="B265">
        <v>0</v>
      </c>
      <c r="C265">
        <v>-15992.7</v>
      </c>
      <c r="D265">
        <v>6405.94</v>
      </c>
      <c r="E265">
        <v>-10062.4</v>
      </c>
      <c r="F265">
        <v>16785.8</v>
      </c>
      <c r="G265">
        <v>-13.043200000000001</v>
      </c>
      <c r="H265">
        <v>2786.96</v>
      </c>
      <c r="I265">
        <v>-9567.9699999999993</v>
      </c>
      <c r="J265">
        <v>-3060.98</v>
      </c>
      <c r="K265">
        <v>-587.38800000000003</v>
      </c>
      <c r="L265">
        <v>-12032.8</v>
      </c>
      <c r="M265">
        <v>1545.88</v>
      </c>
      <c r="N265">
        <v>-5641.77</v>
      </c>
      <c r="O265">
        <v>-10453.6</v>
      </c>
      <c r="P265">
        <v>893.399</v>
      </c>
      <c r="Q265">
        <v>2483.9699999999998</v>
      </c>
      <c r="R265">
        <v>-10377.200000000001</v>
      </c>
      <c r="S265">
        <v>1851.55</v>
      </c>
      <c r="T265">
        <v>-4408.99</v>
      </c>
    </row>
    <row r="266" spans="1:20" x14ac:dyDescent="0.15">
      <c r="A266">
        <v>262</v>
      </c>
      <c r="B266">
        <v>1</v>
      </c>
      <c r="C266">
        <v>-17153.900000000001</v>
      </c>
      <c r="D266">
        <v>5783.64</v>
      </c>
      <c r="E266">
        <v>-8708.2999999999993</v>
      </c>
      <c r="F266">
        <v>12260.6</v>
      </c>
      <c r="G266">
        <v>3055.79</v>
      </c>
      <c r="H266">
        <v>4737.05</v>
      </c>
      <c r="I266">
        <v>-8921.98</v>
      </c>
      <c r="J266">
        <v>-3081.38</v>
      </c>
      <c r="K266">
        <v>-846.11300000000006</v>
      </c>
      <c r="L266">
        <v>-10629.8</v>
      </c>
      <c r="M266">
        <v>1707.44</v>
      </c>
      <c r="N266">
        <v>-4910.29</v>
      </c>
      <c r="O266">
        <v>-9775.8799999999992</v>
      </c>
      <c r="P266">
        <v>655.07399999999996</v>
      </c>
      <c r="Q266">
        <v>1537.15</v>
      </c>
      <c r="R266">
        <v>-9293.09</v>
      </c>
      <c r="S266">
        <v>2052.96</v>
      </c>
      <c r="T266">
        <v>-4764.88</v>
      </c>
    </row>
    <row r="267" spans="1:20" x14ac:dyDescent="0.15">
      <c r="A267">
        <v>263</v>
      </c>
      <c r="B267">
        <v>0</v>
      </c>
      <c r="C267">
        <v>-18532.3</v>
      </c>
      <c r="D267">
        <v>1738.73</v>
      </c>
      <c r="E267">
        <v>-4622.59</v>
      </c>
      <c r="F267">
        <v>9955.24</v>
      </c>
      <c r="G267">
        <v>2742.71</v>
      </c>
      <c r="H267">
        <v>2278.46</v>
      </c>
      <c r="I267">
        <v>-8168.8</v>
      </c>
      <c r="J267">
        <v>-3100.49</v>
      </c>
      <c r="K267">
        <v>-1139.1500000000001</v>
      </c>
      <c r="L267">
        <v>-9686.49</v>
      </c>
      <c r="M267">
        <v>2302.6</v>
      </c>
      <c r="N267">
        <v>-4275.62</v>
      </c>
      <c r="O267">
        <v>-8688.85</v>
      </c>
      <c r="P267">
        <v>323.82600000000002</v>
      </c>
      <c r="Q267">
        <v>893.40300000000002</v>
      </c>
      <c r="R267">
        <v>-7477.18</v>
      </c>
      <c r="S267">
        <v>2017.35</v>
      </c>
      <c r="T267">
        <v>-4106.28</v>
      </c>
    </row>
    <row r="268" spans="1:20" x14ac:dyDescent="0.15">
      <c r="A268">
        <v>264</v>
      </c>
      <c r="B268">
        <v>1</v>
      </c>
      <c r="C268">
        <v>-19863.2</v>
      </c>
      <c r="D268">
        <v>-5451.68</v>
      </c>
      <c r="E268">
        <v>-144.851</v>
      </c>
      <c r="F268">
        <v>9515.8700000000008</v>
      </c>
      <c r="G268">
        <v>760.423</v>
      </c>
      <c r="H268">
        <v>-1120.5999999999999</v>
      </c>
      <c r="I268">
        <v>-7535.43</v>
      </c>
      <c r="J268">
        <v>-3159.1</v>
      </c>
      <c r="K268">
        <v>-1515.1</v>
      </c>
      <c r="L268">
        <v>-9441.68</v>
      </c>
      <c r="M268">
        <v>2567.8200000000002</v>
      </c>
      <c r="N268">
        <v>-3741.65</v>
      </c>
      <c r="O268">
        <v>-7889.67</v>
      </c>
      <c r="P268">
        <v>-341.26299999999998</v>
      </c>
      <c r="Q268">
        <v>922.524</v>
      </c>
      <c r="R268">
        <v>-6002.52</v>
      </c>
      <c r="S268">
        <v>1916.64</v>
      </c>
      <c r="T268">
        <v>-3268.89</v>
      </c>
    </row>
    <row r="269" spans="1:20" x14ac:dyDescent="0.15">
      <c r="A269">
        <v>265</v>
      </c>
      <c r="B269">
        <v>0</v>
      </c>
      <c r="C269">
        <v>-20088.900000000001</v>
      </c>
      <c r="D269">
        <v>-9720.81</v>
      </c>
      <c r="E269">
        <v>23.7591</v>
      </c>
      <c r="F269">
        <v>8683.67</v>
      </c>
      <c r="G269">
        <v>-2089.11</v>
      </c>
      <c r="H269">
        <v>-3216.02</v>
      </c>
      <c r="I269">
        <v>-7114.78</v>
      </c>
      <c r="J269">
        <v>-3314.52</v>
      </c>
      <c r="K269">
        <v>-1870.64</v>
      </c>
      <c r="L269">
        <v>-9460.7800000000007</v>
      </c>
      <c r="M269">
        <v>2281.2800000000002</v>
      </c>
      <c r="N269">
        <v>-3400.02</v>
      </c>
      <c r="O269">
        <v>-7739.07</v>
      </c>
      <c r="P269">
        <v>-1153.06</v>
      </c>
      <c r="Q269">
        <v>1392.68</v>
      </c>
      <c r="R269">
        <v>-5738.23</v>
      </c>
      <c r="S269">
        <v>2049.06</v>
      </c>
      <c r="T269">
        <v>-3115.69</v>
      </c>
    </row>
    <row r="270" spans="1:20" x14ac:dyDescent="0.15">
      <c r="A270">
        <v>266</v>
      </c>
      <c r="B270">
        <v>1</v>
      </c>
      <c r="C270">
        <v>-19705.599999999999</v>
      </c>
      <c r="D270">
        <v>-7518.8</v>
      </c>
      <c r="E270">
        <v>-1495.99</v>
      </c>
      <c r="F270">
        <v>8467.9599999999991</v>
      </c>
      <c r="G270">
        <v>-3208.99</v>
      </c>
      <c r="H270">
        <v>-4313.45</v>
      </c>
      <c r="I270">
        <v>-7011.48</v>
      </c>
      <c r="J270">
        <v>-3570.65</v>
      </c>
      <c r="K270">
        <v>-2187.98</v>
      </c>
      <c r="L270">
        <v>-9538.49</v>
      </c>
      <c r="M270">
        <v>1459.47</v>
      </c>
      <c r="N270">
        <v>-3433.03</v>
      </c>
      <c r="O270">
        <v>-8167.13</v>
      </c>
      <c r="P270">
        <v>-1808.13</v>
      </c>
      <c r="Q270">
        <v>1908.84</v>
      </c>
      <c r="R270">
        <v>-6846.57</v>
      </c>
      <c r="S270">
        <v>2460.61</v>
      </c>
      <c r="T270">
        <v>-3584.55</v>
      </c>
    </row>
    <row r="271" spans="1:20" x14ac:dyDescent="0.15">
      <c r="A271">
        <v>267</v>
      </c>
      <c r="B271">
        <v>0</v>
      </c>
      <c r="C271">
        <v>-18878.599999999999</v>
      </c>
      <c r="D271">
        <v>-3382.11</v>
      </c>
      <c r="E271">
        <v>-2900.87</v>
      </c>
      <c r="F271">
        <v>9434.7800000000007</v>
      </c>
      <c r="G271">
        <v>-2006.44</v>
      </c>
      <c r="H271">
        <v>-4051.6</v>
      </c>
      <c r="I271">
        <v>-7050.98</v>
      </c>
      <c r="J271">
        <v>-3923.59</v>
      </c>
      <c r="K271">
        <v>-2388.1</v>
      </c>
      <c r="L271">
        <v>-9676.11</v>
      </c>
      <c r="M271">
        <v>431.05099999999999</v>
      </c>
      <c r="N271">
        <v>-3784.67</v>
      </c>
      <c r="O271">
        <v>-8741.89</v>
      </c>
      <c r="P271">
        <v>-2533.12</v>
      </c>
      <c r="Q271">
        <v>2018.65</v>
      </c>
      <c r="R271">
        <v>-8200.1299999999992</v>
      </c>
      <c r="S271">
        <v>2859.56</v>
      </c>
      <c r="T271">
        <v>-4197.53</v>
      </c>
    </row>
    <row r="272" spans="1:20" x14ac:dyDescent="0.15">
      <c r="A272">
        <v>268</v>
      </c>
      <c r="B272">
        <v>1</v>
      </c>
      <c r="C272">
        <v>-18371.099999999999</v>
      </c>
      <c r="D272">
        <v>-484.87</v>
      </c>
      <c r="E272">
        <v>-5927.12</v>
      </c>
      <c r="F272">
        <v>10596</v>
      </c>
      <c r="G272">
        <v>-702.39099999999996</v>
      </c>
      <c r="H272">
        <v>-2651.14</v>
      </c>
      <c r="I272">
        <v>-7128.69</v>
      </c>
      <c r="J272">
        <v>-4300.83</v>
      </c>
      <c r="K272">
        <v>-2525.71</v>
      </c>
      <c r="L272">
        <v>-9834.1299999999992</v>
      </c>
      <c r="M272">
        <v>-422.84899999999999</v>
      </c>
      <c r="N272">
        <v>-4220.5200000000004</v>
      </c>
      <c r="O272">
        <v>-9236.35</v>
      </c>
      <c r="P272">
        <v>-3384.42</v>
      </c>
      <c r="Q272">
        <v>1647.91</v>
      </c>
      <c r="R272">
        <v>-8845.2000000000007</v>
      </c>
      <c r="S272">
        <v>3097.89</v>
      </c>
      <c r="T272">
        <v>-4388.95</v>
      </c>
    </row>
    <row r="273" spans="1:20" x14ac:dyDescent="0.15">
      <c r="A273">
        <v>269</v>
      </c>
      <c r="B273">
        <v>0</v>
      </c>
      <c r="C273">
        <v>-18502.2</v>
      </c>
      <c r="D273">
        <v>1104.42</v>
      </c>
      <c r="E273">
        <v>-8277.82</v>
      </c>
      <c r="F273">
        <v>10618.1</v>
      </c>
      <c r="G273">
        <v>-355.54399999999998</v>
      </c>
      <c r="H273">
        <v>-1705.22</v>
      </c>
      <c r="I273">
        <v>-7285.41</v>
      </c>
      <c r="J273">
        <v>-4521.3599999999997</v>
      </c>
      <c r="K273">
        <v>-2626.43</v>
      </c>
      <c r="L273">
        <v>-9915.74</v>
      </c>
      <c r="M273">
        <v>-1133.93</v>
      </c>
      <c r="N273">
        <v>-4615.57</v>
      </c>
      <c r="O273">
        <v>-9710.41</v>
      </c>
      <c r="P273">
        <v>-4040.8</v>
      </c>
      <c r="Q273">
        <v>1172.55</v>
      </c>
      <c r="R273">
        <v>-9005.82</v>
      </c>
      <c r="S273">
        <v>3238.1</v>
      </c>
      <c r="T273">
        <v>-4037.31</v>
      </c>
    </row>
    <row r="274" spans="1:20" x14ac:dyDescent="0.15">
      <c r="A274">
        <v>270</v>
      </c>
      <c r="B274">
        <v>1</v>
      </c>
      <c r="C274">
        <v>-17749.900000000001</v>
      </c>
      <c r="D274">
        <v>3248.54</v>
      </c>
      <c r="E274">
        <v>-9001.92</v>
      </c>
      <c r="F274">
        <v>10118.5</v>
      </c>
      <c r="G274">
        <v>-355.54399999999998</v>
      </c>
      <c r="H274">
        <v>-1443.88</v>
      </c>
      <c r="I274">
        <v>-7559.34</v>
      </c>
      <c r="J274">
        <v>-4582.57</v>
      </c>
      <c r="K274">
        <v>-2551.3200000000002</v>
      </c>
      <c r="L274">
        <v>-9973.0400000000009</v>
      </c>
      <c r="M274">
        <v>-1673.1</v>
      </c>
      <c r="N274">
        <v>-4876.91</v>
      </c>
      <c r="O274">
        <v>-10127.200000000001</v>
      </c>
      <c r="P274">
        <v>-4325.1400000000003</v>
      </c>
      <c r="Q274">
        <v>738.00099999999998</v>
      </c>
      <c r="R274">
        <v>-9084.83</v>
      </c>
      <c r="S274">
        <v>3278.91</v>
      </c>
      <c r="T274">
        <v>-3811.57</v>
      </c>
    </row>
    <row r="275" spans="1:20" x14ac:dyDescent="0.15">
      <c r="A275">
        <v>271</v>
      </c>
      <c r="B275">
        <v>0</v>
      </c>
      <c r="C275">
        <v>-14457.9</v>
      </c>
      <c r="D275">
        <v>3921.84</v>
      </c>
      <c r="E275">
        <v>-9757.2800000000007</v>
      </c>
      <c r="F275">
        <v>10127.200000000001</v>
      </c>
      <c r="G275">
        <v>-279.13900000000001</v>
      </c>
      <c r="H275">
        <v>-1363.57</v>
      </c>
      <c r="I275">
        <v>-7953.08</v>
      </c>
      <c r="J275">
        <v>-4467.96</v>
      </c>
      <c r="K275">
        <v>-2277.39</v>
      </c>
      <c r="L275">
        <v>-9996.0499999999993</v>
      </c>
      <c r="M275">
        <v>-1914.04</v>
      </c>
      <c r="N275">
        <v>-4880.8100000000004</v>
      </c>
      <c r="O275">
        <v>-10387.200000000001</v>
      </c>
      <c r="P275">
        <v>-4230.93</v>
      </c>
      <c r="Q275">
        <v>475.36200000000002</v>
      </c>
      <c r="R275">
        <v>-9182.94</v>
      </c>
      <c r="S275">
        <v>3298.01</v>
      </c>
      <c r="T275">
        <v>-3946.59</v>
      </c>
    </row>
    <row r="276" spans="1:20" x14ac:dyDescent="0.15">
      <c r="A276">
        <v>272</v>
      </c>
      <c r="B276">
        <v>1</v>
      </c>
      <c r="C276">
        <v>-8609.5300000000007</v>
      </c>
      <c r="D276">
        <v>3574.1</v>
      </c>
      <c r="E276">
        <v>-9262.84</v>
      </c>
      <c r="F276">
        <v>10272.6</v>
      </c>
      <c r="G276">
        <v>-121.121</v>
      </c>
      <c r="H276">
        <v>-1190.3599999999999</v>
      </c>
      <c r="I276">
        <v>-8311.23</v>
      </c>
      <c r="J276">
        <v>-4211.84</v>
      </c>
      <c r="K276">
        <v>-1883.65</v>
      </c>
      <c r="L276">
        <v>-10050.700000000001</v>
      </c>
      <c r="M276">
        <v>-1669.63</v>
      </c>
      <c r="N276">
        <v>-4590.3900000000003</v>
      </c>
      <c r="O276">
        <v>-10507</v>
      </c>
      <c r="P276">
        <v>-3879.3</v>
      </c>
      <c r="Q276">
        <v>530.05899999999997</v>
      </c>
      <c r="R276">
        <v>-9244.15</v>
      </c>
      <c r="S276">
        <v>3356.62</v>
      </c>
      <c r="T276">
        <v>-3973.5</v>
      </c>
    </row>
    <row r="277" spans="1:20" x14ac:dyDescent="0.15">
      <c r="A277">
        <v>273</v>
      </c>
      <c r="B277">
        <v>0</v>
      </c>
      <c r="C277">
        <v>-2666.45</v>
      </c>
      <c r="D277">
        <v>2737.18</v>
      </c>
      <c r="E277">
        <v>-5251.21</v>
      </c>
      <c r="F277">
        <v>10346.4</v>
      </c>
      <c r="G277">
        <v>94.1995</v>
      </c>
      <c r="H277">
        <v>-855.22299999999996</v>
      </c>
      <c r="I277">
        <v>-8568.66</v>
      </c>
      <c r="J277">
        <v>-3916.2</v>
      </c>
      <c r="K277">
        <v>-1506.4</v>
      </c>
      <c r="L277">
        <v>-10267.4</v>
      </c>
      <c r="M277">
        <v>-1171.26</v>
      </c>
      <c r="N277">
        <v>-4116.33</v>
      </c>
      <c r="O277">
        <v>-10738.8</v>
      </c>
      <c r="P277">
        <v>-3328.84</v>
      </c>
      <c r="Q277">
        <v>746.68299999999999</v>
      </c>
      <c r="R277">
        <v>-9282.36</v>
      </c>
      <c r="S277">
        <v>3416.52</v>
      </c>
      <c r="T277">
        <v>-3756.88</v>
      </c>
    </row>
    <row r="278" spans="1:20" x14ac:dyDescent="0.15">
      <c r="A278">
        <v>274</v>
      </c>
      <c r="B278">
        <v>1</v>
      </c>
      <c r="C278">
        <v>-159.32400000000001</v>
      </c>
      <c r="D278">
        <v>-2215.98</v>
      </c>
      <c r="E278">
        <v>-2003.48</v>
      </c>
      <c r="F278">
        <v>10698</v>
      </c>
      <c r="G278">
        <v>313.43</v>
      </c>
      <c r="H278">
        <v>-786.18499999999995</v>
      </c>
      <c r="I278">
        <v>-8882.09</v>
      </c>
      <c r="J278">
        <v>-3619.27</v>
      </c>
      <c r="K278">
        <v>-1247.67</v>
      </c>
      <c r="L278">
        <v>-10408.9</v>
      </c>
      <c r="M278">
        <v>-853.92200000000003</v>
      </c>
      <c r="N278">
        <v>-3814.18</v>
      </c>
      <c r="O278">
        <v>-11248.5</v>
      </c>
      <c r="P278">
        <v>-2543.9699999999998</v>
      </c>
      <c r="Q278">
        <v>792.70799999999997</v>
      </c>
      <c r="R278">
        <v>-9418.66</v>
      </c>
      <c r="S278">
        <v>3551.53</v>
      </c>
      <c r="T278">
        <v>-3710.85</v>
      </c>
    </row>
    <row r="279" spans="1:20" x14ac:dyDescent="0.15">
      <c r="A279">
        <v>275</v>
      </c>
      <c r="B279">
        <v>0</v>
      </c>
      <c r="C279">
        <v>-1149.8900000000001</v>
      </c>
      <c r="D279">
        <v>-3324.28</v>
      </c>
      <c r="E279">
        <v>-2655</v>
      </c>
      <c r="F279">
        <v>10847.4</v>
      </c>
      <c r="G279">
        <v>395.04899999999998</v>
      </c>
      <c r="H279">
        <v>-1176.01</v>
      </c>
      <c r="I279">
        <v>-9238.93</v>
      </c>
      <c r="J279">
        <v>-3400.04</v>
      </c>
      <c r="K279">
        <v>-1031.05</v>
      </c>
      <c r="L279">
        <v>-10372</v>
      </c>
      <c r="M279">
        <v>-500.99299999999999</v>
      </c>
      <c r="N279">
        <v>-3905.77</v>
      </c>
      <c r="O279">
        <v>-11594</v>
      </c>
      <c r="P279">
        <v>-1595.87</v>
      </c>
      <c r="Q279">
        <v>596.49099999999999</v>
      </c>
      <c r="R279">
        <v>-9597.09</v>
      </c>
      <c r="S279">
        <v>3788.56</v>
      </c>
      <c r="T279">
        <v>-3849.77</v>
      </c>
    </row>
    <row r="280" spans="1:20" x14ac:dyDescent="0.15">
      <c r="A280">
        <v>276</v>
      </c>
      <c r="B280">
        <v>1</v>
      </c>
      <c r="C280">
        <v>-2633.77</v>
      </c>
      <c r="D280">
        <v>2422.5</v>
      </c>
      <c r="E280">
        <v>-4111.9399999999996</v>
      </c>
      <c r="F280">
        <v>10649.8</v>
      </c>
      <c r="G280">
        <v>318.65199999999999</v>
      </c>
      <c r="H280">
        <v>-1748.17</v>
      </c>
      <c r="I280">
        <v>-9516.77</v>
      </c>
      <c r="J280">
        <v>-3089.22</v>
      </c>
      <c r="K280">
        <v>-813.11699999999996</v>
      </c>
      <c r="L280">
        <v>-10158</v>
      </c>
      <c r="M280">
        <v>-28.2439</v>
      </c>
      <c r="N280">
        <v>-4336.3999999999996</v>
      </c>
      <c r="O280">
        <v>-11366.2</v>
      </c>
      <c r="P280">
        <v>-609.55700000000002</v>
      </c>
      <c r="Q280">
        <v>263.96699999999998</v>
      </c>
      <c r="R280">
        <v>-9545.01</v>
      </c>
      <c r="S280">
        <v>3930.09</v>
      </c>
      <c r="T280">
        <v>-3930.09</v>
      </c>
    </row>
    <row r="281" spans="1:20" x14ac:dyDescent="0.15">
      <c r="A281">
        <v>277</v>
      </c>
      <c r="B281">
        <v>0</v>
      </c>
      <c r="C281">
        <v>-3423.86</v>
      </c>
      <c r="D281">
        <v>6797.76</v>
      </c>
      <c r="E281">
        <v>-5290.54</v>
      </c>
      <c r="F281">
        <v>10528.7</v>
      </c>
      <c r="G281">
        <v>122.43600000000001</v>
      </c>
      <c r="H281">
        <v>-2340.7399999999998</v>
      </c>
      <c r="I281">
        <v>-9715.6</v>
      </c>
      <c r="J281">
        <v>-2538.77</v>
      </c>
      <c r="K281">
        <v>-653.79200000000003</v>
      </c>
      <c r="L281">
        <v>-9803.76</v>
      </c>
      <c r="M281">
        <v>599.91</v>
      </c>
      <c r="N281">
        <v>-4908.5600000000004</v>
      </c>
      <c r="O281">
        <v>-10680.7</v>
      </c>
      <c r="P281">
        <v>264.77199999999999</v>
      </c>
      <c r="Q281">
        <v>-94.187899999999999</v>
      </c>
      <c r="R281">
        <v>-9172.99</v>
      </c>
      <c r="S281">
        <v>3855</v>
      </c>
      <c r="T281">
        <v>-3855</v>
      </c>
    </row>
    <row r="282" spans="1:20" x14ac:dyDescent="0.15">
      <c r="A282">
        <v>278</v>
      </c>
      <c r="B282">
        <v>1</v>
      </c>
      <c r="C282">
        <v>-4156.66</v>
      </c>
      <c r="D282">
        <v>8303.3700000000008</v>
      </c>
      <c r="E282">
        <v>-6157.54</v>
      </c>
      <c r="F282">
        <v>10470.1</v>
      </c>
      <c r="G282">
        <v>-76.3947</v>
      </c>
      <c r="H282">
        <v>-2704.13</v>
      </c>
      <c r="I282">
        <v>-9682.6299999999992</v>
      </c>
      <c r="J282">
        <v>-1868.5</v>
      </c>
      <c r="K282">
        <v>-611.673</v>
      </c>
      <c r="L282">
        <v>-9389.61</v>
      </c>
      <c r="M282">
        <v>1312.3</v>
      </c>
      <c r="N282">
        <v>-5501.13</v>
      </c>
      <c r="O282">
        <v>-9773.41</v>
      </c>
      <c r="P282">
        <v>861.26300000000003</v>
      </c>
      <c r="Q282">
        <v>-256.12799999999999</v>
      </c>
      <c r="R282">
        <v>-8718.0300000000007</v>
      </c>
      <c r="S282">
        <v>3676.57</v>
      </c>
      <c r="T282">
        <v>-3676.57</v>
      </c>
    </row>
    <row r="283" spans="1:20" x14ac:dyDescent="0.15">
      <c r="A283">
        <v>279</v>
      </c>
      <c r="B283">
        <v>0</v>
      </c>
      <c r="C283">
        <v>-4522.66</v>
      </c>
      <c r="D283">
        <v>8022.64</v>
      </c>
      <c r="E283">
        <v>-6034.31</v>
      </c>
      <c r="F283">
        <v>10352.9</v>
      </c>
      <c r="G283">
        <v>-291.70800000000003</v>
      </c>
      <c r="H283">
        <v>-2803.54</v>
      </c>
      <c r="I283">
        <v>-9388.31</v>
      </c>
      <c r="J283">
        <v>-1329.3</v>
      </c>
      <c r="K283">
        <v>-746.66899999999998</v>
      </c>
      <c r="L283">
        <v>-8916.86</v>
      </c>
      <c r="M283">
        <v>1964.78</v>
      </c>
      <c r="N283">
        <v>-5979.11</v>
      </c>
      <c r="O283">
        <v>-8825.2999999999993</v>
      </c>
      <c r="P283">
        <v>1182.53</v>
      </c>
      <c r="Q283">
        <v>-276.53500000000003</v>
      </c>
      <c r="R283">
        <v>-8359.8700000000008</v>
      </c>
      <c r="S283">
        <v>3499.46</v>
      </c>
      <c r="T283">
        <v>-3614.05</v>
      </c>
    </row>
    <row r="284" spans="1:20" x14ac:dyDescent="0.15">
      <c r="A284">
        <v>280</v>
      </c>
      <c r="B284">
        <v>1</v>
      </c>
      <c r="C284">
        <v>-3836.44</v>
      </c>
      <c r="D284">
        <v>6391.7</v>
      </c>
      <c r="E284">
        <v>-5327.16</v>
      </c>
      <c r="F284">
        <v>10214</v>
      </c>
      <c r="G284">
        <v>-568.24099999999999</v>
      </c>
      <c r="H284">
        <v>-2825.26</v>
      </c>
      <c r="I284">
        <v>-9013.67</v>
      </c>
      <c r="J284">
        <v>-973.76</v>
      </c>
      <c r="K284">
        <v>-964.59900000000005</v>
      </c>
      <c r="L284">
        <v>-8346.01</v>
      </c>
      <c r="M284">
        <v>2463.17</v>
      </c>
      <c r="N284">
        <v>-6200.97</v>
      </c>
      <c r="O284">
        <v>-8068.17</v>
      </c>
      <c r="P284">
        <v>1168.67</v>
      </c>
      <c r="Q284">
        <v>-276.53500000000003</v>
      </c>
      <c r="R284">
        <v>-8083.34</v>
      </c>
      <c r="S284">
        <v>3282.84</v>
      </c>
      <c r="T284">
        <v>-3615.36</v>
      </c>
    </row>
    <row r="285" spans="1:20" x14ac:dyDescent="0.15">
      <c r="A285">
        <v>281</v>
      </c>
      <c r="B285">
        <v>0</v>
      </c>
      <c r="C285">
        <v>-2527.5500000000002</v>
      </c>
      <c r="D285">
        <v>4629.17</v>
      </c>
      <c r="E285">
        <v>-4593.05</v>
      </c>
      <c r="F285">
        <v>10191</v>
      </c>
      <c r="G285">
        <v>-787.48</v>
      </c>
      <c r="H285">
        <v>-2709.36</v>
      </c>
      <c r="I285">
        <v>-8561.33</v>
      </c>
      <c r="J285">
        <v>-713.70799999999997</v>
      </c>
      <c r="K285">
        <v>-1200.32</v>
      </c>
      <c r="L285">
        <v>-7618.45</v>
      </c>
      <c r="M285">
        <v>2723.22</v>
      </c>
      <c r="N285">
        <v>-6165.39</v>
      </c>
      <c r="O285">
        <v>-7648.79</v>
      </c>
      <c r="P285">
        <v>894.75300000000004</v>
      </c>
      <c r="Q285">
        <v>-314.73</v>
      </c>
      <c r="R285">
        <v>-7864.1</v>
      </c>
      <c r="S285">
        <v>3007.61</v>
      </c>
      <c r="T285">
        <v>-3537.66</v>
      </c>
    </row>
    <row r="286" spans="1:20" x14ac:dyDescent="0.15">
      <c r="A286">
        <v>282</v>
      </c>
      <c r="B286">
        <v>1</v>
      </c>
      <c r="C286">
        <v>-1802.06</v>
      </c>
      <c r="D286">
        <v>3009.48</v>
      </c>
      <c r="E286">
        <v>-4190.1400000000003</v>
      </c>
      <c r="F286">
        <v>10193.6</v>
      </c>
      <c r="G286">
        <v>-754.524</v>
      </c>
      <c r="H286">
        <v>-2492.7399999999998</v>
      </c>
      <c r="I286">
        <v>-8143.26</v>
      </c>
      <c r="J286">
        <v>-574.78599999999994</v>
      </c>
      <c r="K286">
        <v>-1400.46</v>
      </c>
      <c r="L286">
        <v>-6903.44</v>
      </c>
      <c r="M286">
        <v>2747.56</v>
      </c>
      <c r="N286">
        <v>-5969.17</v>
      </c>
      <c r="O286">
        <v>-7486.84</v>
      </c>
      <c r="P286">
        <v>634.69899999999996</v>
      </c>
      <c r="Q286">
        <v>-431.93400000000003</v>
      </c>
      <c r="R286">
        <v>-7725.18</v>
      </c>
      <c r="S286">
        <v>2672.48</v>
      </c>
      <c r="T286">
        <v>-3419.14</v>
      </c>
    </row>
    <row r="287" spans="1:20" x14ac:dyDescent="0.15">
      <c r="A287">
        <v>283</v>
      </c>
      <c r="B287">
        <v>0</v>
      </c>
      <c r="C287">
        <v>-1907.47</v>
      </c>
      <c r="D287">
        <v>1733.54</v>
      </c>
      <c r="E287">
        <v>-4127.6099999999997</v>
      </c>
      <c r="F287">
        <v>10152.799999999999</v>
      </c>
      <c r="G287">
        <v>-498.399</v>
      </c>
      <c r="H287">
        <v>-2351.1999999999998</v>
      </c>
      <c r="I287">
        <v>-7865.41</v>
      </c>
      <c r="J287">
        <v>-494.46699999999998</v>
      </c>
      <c r="K287">
        <v>-1423.49</v>
      </c>
      <c r="L287">
        <v>-6578.23</v>
      </c>
      <c r="M287">
        <v>2629.04</v>
      </c>
      <c r="N287">
        <v>-5674.85</v>
      </c>
      <c r="O287">
        <v>-7504.63</v>
      </c>
      <c r="P287">
        <v>533.97199999999998</v>
      </c>
      <c r="Q287">
        <v>-551.75800000000004</v>
      </c>
      <c r="R287">
        <v>-7702.15</v>
      </c>
      <c r="S287">
        <v>2336.0300000000002</v>
      </c>
      <c r="T287">
        <v>-3357.92</v>
      </c>
    </row>
    <row r="288" spans="1:20" x14ac:dyDescent="0.15">
      <c r="A288">
        <v>284</v>
      </c>
      <c r="B288">
        <v>1</v>
      </c>
      <c r="C288">
        <v>-2191.87</v>
      </c>
      <c r="D288">
        <v>901.32</v>
      </c>
      <c r="E288">
        <v>-4243.5</v>
      </c>
      <c r="F288">
        <v>10152.799999999999</v>
      </c>
      <c r="G288">
        <v>-317.351</v>
      </c>
      <c r="H288">
        <v>-2216.21</v>
      </c>
      <c r="I288">
        <v>-7647.48</v>
      </c>
      <c r="J288">
        <v>-493.15600000000001</v>
      </c>
      <c r="K288">
        <v>-1306.29</v>
      </c>
      <c r="L288">
        <v>-6596.01</v>
      </c>
      <c r="M288">
        <v>2376.85</v>
      </c>
      <c r="N288">
        <v>-5319.31</v>
      </c>
      <c r="O288">
        <v>-7621.83</v>
      </c>
      <c r="P288">
        <v>551.75800000000004</v>
      </c>
      <c r="Q288">
        <v>-668.96100000000001</v>
      </c>
      <c r="R288">
        <v>-7723.87</v>
      </c>
      <c r="S288">
        <v>2058.19</v>
      </c>
      <c r="T288">
        <v>-3396.11</v>
      </c>
    </row>
    <row r="289" spans="1:20" x14ac:dyDescent="0.15">
      <c r="A289">
        <v>285</v>
      </c>
      <c r="B289">
        <v>0</v>
      </c>
      <c r="C289">
        <v>-2097.6999999999998</v>
      </c>
      <c r="D289">
        <v>322.60199999999998</v>
      </c>
      <c r="E289">
        <v>-4307.3500000000004</v>
      </c>
      <c r="F289">
        <v>10171.9</v>
      </c>
      <c r="G289">
        <v>-219.24600000000001</v>
      </c>
      <c r="H289">
        <v>-1998.28</v>
      </c>
      <c r="I289">
        <v>-7411.77</v>
      </c>
      <c r="J289">
        <v>-551.75699999999995</v>
      </c>
      <c r="K289">
        <v>-1205.56</v>
      </c>
      <c r="L289">
        <v>-6636.83</v>
      </c>
      <c r="M289">
        <v>2020</v>
      </c>
      <c r="N289">
        <v>-4963.7700000000004</v>
      </c>
      <c r="O289">
        <v>-7703.46</v>
      </c>
      <c r="P289">
        <v>592.57399999999996</v>
      </c>
      <c r="Q289">
        <v>-826.97900000000004</v>
      </c>
      <c r="R289">
        <v>-7569.79</v>
      </c>
      <c r="S289">
        <v>1878.45</v>
      </c>
      <c r="T289">
        <v>-3456.03</v>
      </c>
    </row>
    <row r="290" spans="1:20" x14ac:dyDescent="0.15">
      <c r="A290">
        <v>286</v>
      </c>
      <c r="B290">
        <v>1</v>
      </c>
      <c r="C290">
        <v>-2223.4899999999998</v>
      </c>
      <c r="D290">
        <v>252.18700000000001</v>
      </c>
      <c r="E290">
        <v>-4323.82</v>
      </c>
      <c r="F290">
        <v>10211.4</v>
      </c>
      <c r="G290">
        <v>-100.732</v>
      </c>
      <c r="H290">
        <v>-1877.14</v>
      </c>
      <c r="I290">
        <v>-7116.14</v>
      </c>
      <c r="J290">
        <v>-649.86199999999997</v>
      </c>
      <c r="K290">
        <v>-1089.67</v>
      </c>
      <c r="L290">
        <v>-6636.83</v>
      </c>
      <c r="M290">
        <v>1684.87</v>
      </c>
      <c r="N290">
        <v>-4684.62</v>
      </c>
      <c r="O290">
        <v>-7703.46</v>
      </c>
      <c r="P290">
        <v>630.76599999999996</v>
      </c>
      <c r="Q290">
        <v>-965.90099999999995</v>
      </c>
      <c r="R290">
        <v>-7274.16</v>
      </c>
      <c r="S290">
        <v>1702.65</v>
      </c>
      <c r="T290">
        <v>-3419.15</v>
      </c>
    </row>
    <row r="291" spans="1:20" x14ac:dyDescent="0.15">
      <c r="A291">
        <v>287</v>
      </c>
      <c r="B291">
        <v>0</v>
      </c>
      <c r="C291">
        <v>-2584.29</v>
      </c>
      <c r="D291">
        <v>356.858</v>
      </c>
      <c r="E291">
        <v>-4442.33</v>
      </c>
      <c r="F291">
        <v>10193.6</v>
      </c>
      <c r="G291">
        <v>-39.504899999999999</v>
      </c>
      <c r="H291">
        <v>-1856.73</v>
      </c>
      <c r="I291">
        <v>-6876.48</v>
      </c>
      <c r="J291">
        <v>-768.37599999999998</v>
      </c>
      <c r="K291">
        <v>-1006.72</v>
      </c>
      <c r="L291">
        <v>-6617.73</v>
      </c>
      <c r="M291">
        <v>1348.42</v>
      </c>
      <c r="N291">
        <v>-4544.38</v>
      </c>
      <c r="O291">
        <v>-7703.46</v>
      </c>
      <c r="P291">
        <v>633.39200000000005</v>
      </c>
      <c r="Q291">
        <v>-1103.51</v>
      </c>
      <c r="R291">
        <v>-6939.03</v>
      </c>
      <c r="S291">
        <v>1484.72</v>
      </c>
      <c r="T291">
        <v>-3338.82</v>
      </c>
    </row>
    <row r="292" spans="1:20" x14ac:dyDescent="0.15">
      <c r="A292">
        <v>288</v>
      </c>
      <c r="B292">
        <v>1</v>
      </c>
      <c r="C292">
        <v>-2839.1</v>
      </c>
      <c r="D292">
        <v>239.65799999999999</v>
      </c>
      <c r="E292">
        <v>-4541.75</v>
      </c>
      <c r="F292">
        <v>10191</v>
      </c>
      <c r="G292">
        <v>75.067400000000006</v>
      </c>
      <c r="H292">
        <v>-1856.73</v>
      </c>
      <c r="I292">
        <v>-6622.99</v>
      </c>
      <c r="J292">
        <v>-848.69899999999996</v>
      </c>
      <c r="K292">
        <v>-969.84199999999998</v>
      </c>
      <c r="L292">
        <v>-6597.32</v>
      </c>
      <c r="M292">
        <v>1070.58</v>
      </c>
      <c r="N292">
        <v>-4503.5600000000004</v>
      </c>
      <c r="O292">
        <v>-7665.27</v>
      </c>
      <c r="P292">
        <v>688.05100000000004</v>
      </c>
      <c r="Q292">
        <v>-1185.1500000000001</v>
      </c>
      <c r="R292">
        <v>-6659.87</v>
      </c>
      <c r="S292">
        <v>1306.29</v>
      </c>
      <c r="T292">
        <v>-3318.41</v>
      </c>
    </row>
    <row r="293" spans="1:20" x14ac:dyDescent="0.15">
      <c r="A293">
        <v>289</v>
      </c>
      <c r="B293">
        <v>0</v>
      </c>
      <c r="C293">
        <v>-3116.95</v>
      </c>
      <c r="D293">
        <v>43.449100000000001</v>
      </c>
      <c r="E293">
        <v>-4391.62</v>
      </c>
      <c r="F293">
        <v>10174.5</v>
      </c>
      <c r="G293">
        <v>178.43</v>
      </c>
      <c r="H293">
        <v>-1914.02</v>
      </c>
      <c r="I293">
        <v>-6362.92</v>
      </c>
      <c r="J293">
        <v>-926.39400000000001</v>
      </c>
      <c r="K293">
        <v>-908.61300000000006</v>
      </c>
      <c r="L293">
        <v>-6559.13</v>
      </c>
      <c r="M293">
        <v>890.83299999999997</v>
      </c>
      <c r="N293">
        <v>-4541.75</v>
      </c>
      <c r="O293">
        <v>-7567.17</v>
      </c>
      <c r="P293">
        <v>580.05200000000002</v>
      </c>
      <c r="Q293">
        <v>-1223.3399999999999</v>
      </c>
      <c r="R293">
        <v>-6443.25</v>
      </c>
      <c r="S293">
        <v>1167.3699999999999</v>
      </c>
      <c r="T293">
        <v>-3318.41</v>
      </c>
    </row>
    <row r="294" spans="1:20" x14ac:dyDescent="0.15">
      <c r="A294">
        <v>290</v>
      </c>
      <c r="B294">
        <v>1</v>
      </c>
      <c r="C294">
        <v>-3411.26</v>
      </c>
      <c r="D294">
        <v>-21.7254</v>
      </c>
      <c r="E294">
        <v>-4034.76</v>
      </c>
      <c r="F294">
        <v>10113.299999999999</v>
      </c>
      <c r="G294">
        <v>138.92500000000001</v>
      </c>
      <c r="H294">
        <v>-2032.53</v>
      </c>
      <c r="I294">
        <v>-6185.81</v>
      </c>
      <c r="J294">
        <v>-1102.19</v>
      </c>
      <c r="K294">
        <v>-889.51900000000001</v>
      </c>
      <c r="L294">
        <v>-6499.22</v>
      </c>
      <c r="M294">
        <v>829.60400000000004</v>
      </c>
      <c r="N294">
        <v>-4620.76</v>
      </c>
      <c r="O294">
        <v>-7448.65</v>
      </c>
      <c r="P294">
        <v>412.82900000000001</v>
      </c>
      <c r="Q294">
        <v>-1264.1600000000001</v>
      </c>
      <c r="R294">
        <v>-6225.31</v>
      </c>
      <c r="S294">
        <v>1048.8499999999999</v>
      </c>
      <c r="T294">
        <v>-3337.51</v>
      </c>
    </row>
    <row r="295" spans="1:20" x14ac:dyDescent="0.15">
      <c r="A295">
        <v>291</v>
      </c>
      <c r="B295">
        <v>0</v>
      </c>
      <c r="C295">
        <v>-3690.42</v>
      </c>
      <c r="D295">
        <v>77.694100000000006</v>
      </c>
      <c r="E295">
        <v>-3795.1</v>
      </c>
      <c r="F295">
        <v>10056</v>
      </c>
      <c r="G295">
        <v>137.60900000000001</v>
      </c>
      <c r="H295">
        <v>-2170.14</v>
      </c>
      <c r="I295">
        <v>-6045.57</v>
      </c>
      <c r="J295">
        <v>-1224.6500000000001</v>
      </c>
      <c r="K295">
        <v>-869.10799999999995</v>
      </c>
      <c r="L295">
        <v>-6383.34</v>
      </c>
      <c r="M295">
        <v>867.79300000000001</v>
      </c>
      <c r="N295">
        <v>-4699.7700000000004</v>
      </c>
      <c r="O295">
        <v>-7406.52</v>
      </c>
      <c r="P295">
        <v>416.77499999999998</v>
      </c>
      <c r="Q295">
        <v>-1283.25</v>
      </c>
      <c r="R295">
        <v>-6046.89</v>
      </c>
      <c r="S295">
        <v>968.529</v>
      </c>
      <c r="T295">
        <v>-3338.82</v>
      </c>
    </row>
    <row r="296" spans="1:20" x14ac:dyDescent="0.15">
      <c r="A296">
        <v>292</v>
      </c>
      <c r="B296">
        <v>1</v>
      </c>
      <c r="C296">
        <v>-4136.17</v>
      </c>
      <c r="D296">
        <v>213.98599999999999</v>
      </c>
      <c r="E296">
        <v>-3560.71</v>
      </c>
      <c r="F296">
        <v>10013.799999999999</v>
      </c>
      <c r="G296">
        <v>100.73699999999999</v>
      </c>
      <c r="H296">
        <v>-2270.88</v>
      </c>
      <c r="I296">
        <v>-5966.56</v>
      </c>
      <c r="J296">
        <v>-1205.56</v>
      </c>
      <c r="K296">
        <v>-888.20299999999997</v>
      </c>
      <c r="L296">
        <v>-6204.91</v>
      </c>
      <c r="M296">
        <v>1042.27</v>
      </c>
      <c r="N296">
        <v>-4778.78</v>
      </c>
      <c r="O296">
        <v>-7465.12</v>
      </c>
      <c r="P296">
        <v>260.07299999999998</v>
      </c>
      <c r="Q296">
        <v>-1303.6600000000001</v>
      </c>
      <c r="R296">
        <v>-5888.87</v>
      </c>
      <c r="S296">
        <v>929.024</v>
      </c>
      <c r="T296">
        <v>-3299.32</v>
      </c>
    </row>
    <row r="297" spans="1:20" x14ac:dyDescent="0.15">
      <c r="A297">
        <v>293</v>
      </c>
      <c r="B297">
        <v>0</v>
      </c>
      <c r="C297">
        <v>-4809.0600000000004</v>
      </c>
      <c r="D297">
        <v>296.94600000000003</v>
      </c>
      <c r="E297">
        <v>-3244.67</v>
      </c>
      <c r="F297">
        <v>10091.5</v>
      </c>
      <c r="G297">
        <v>39.504899999999999</v>
      </c>
      <c r="H297">
        <v>-2310.38</v>
      </c>
      <c r="I297">
        <v>-5906.65</v>
      </c>
      <c r="J297">
        <v>-1204.24</v>
      </c>
      <c r="K297">
        <v>-927.70699999999999</v>
      </c>
      <c r="L297">
        <v>-6085.08</v>
      </c>
      <c r="M297">
        <v>1299.71</v>
      </c>
      <c r="N297">
        <v>-4838.6899999999996</v>
      </c>
      <c r="O297">
        <v>-7486.84</v>
      </c>
      <c r="P297">
        <v>177.114</v>
      </c>
      <c r="Q297">
        <v>-1246.3800000000001</v>
      </c>
      <c r="R297">
        <v>-5769.04</v>
      </c>
      <c r="S297">
        <v>908.61300000000006</v>
      </c>
      <c r="T297">
        <v>-3298</v>
      </c>
    </row>
    <row r="298" spans="1:20" x14ac:dyDescent="0.15">
      <c r="A298">
        <v>294</v>
      </c>
      <c r="B298">
        <v>1</v>
      </c>
      <c r="C298">
        <v>-5498.42</v>
      </c>
      <c r="D298">
        <v>410.19</v>
      </c>
      <c r="E298">
        <v>-2814.07</v>
      </c>
      <c r="F298">
        <v>10076.4</v>
      </c>
      <c r="G298">
        <v>1.31768</v>
      </c>
      <c r="H298">
        <v>-2368.98</v>
      </c>
      <c r="I298">
        <v>-5867.14</v>
      </c>
      <c r="J298">
        <v>-1243.75</v>
      </c>
      <c r="K298">
        <v>-948.11800000000005</v>
      </c>
      <c r="L298">
        <v>-6044.25</v>
      </c>
      <c r="M298">
        <v>1574.93</v>
      </c>
      <c r="N298">
        <v>-4897.29</v>
      </c>
      <c r="O298">
        <v>-7409.15</v>
      </c>
      <c r="P298">
        <v>178.43100000000001</v>
      </c>
      <c r="Q298">
        <v>-1223.3399999999999</v>
      </c>
      <c r="R298">
        <v>-5690.03</v>
      </c>
      <c r="S298">
        <v>870.42600000000004</v>
      </c>
      <c r="T298">
        <v>-3337.51</v>
      </c>
    </row>
    <row r="299" spans="1:20" x14ac:dyDescent="0.15">
      <c r="A299">
        <v>295</v>
      </c>
      <c r="B299">
        <v>0</v>
      </c>
      <c r="C299">
        <v>-6344.47</v>
      </c>
      <c r="D299">
        <v>667.62900000000002</v>
      </c>
      <c r="E299">
        <v>-2299.1999999999998</v>
      </c>
      <c r="F299">
        <v>10032.9</v>
      </c>
      <c r="G299">
        <v>-39.504899999999999</v>
      </c>
      <c r="H299">
        <v>-2371.61</v>
      </c>
      <c r="I299">
        <v>-5789.45</v>
      </c>
      <c r="J299">
        <v>-1283.25</v>
      </c>
      <c r="K299">
        <v>-948.11800000000005</v>
      </c>
      <c r="L299">
        <v>-6006.07</v>
      </c>
      <c r="M299">
        <v>1871.87</v>
      </c>
      <c r="N299">
        <v>-4957.21</v>
      </c>
      <c r="O299">
        <v>-7214.26</v>
      </c>
      <c r="P299">
        <v>119.833</v>
      </c>
      <c r="Q299">
        <v>-1264.1600000000001</v>
      </c>
      <c r="R299">
        <v>-5630.11</v>
      </c>
      <c r="S299">
        <v>829.60400000000004</v>
      </c>
      <c r="T299">
        <v>-3377.01</v>
      </c>
    </row>
    <row r="300" spans="1:20" x14ac:dyDescent="0.15">
      <c r="A300">
        <v>296</v>
      </c>
      <c r="B300">
        <v>1</v>
      </c>
      <c r="C300">
        <v>-7254.4</v>
      </c>
      <c r="D300">
        <v>942.84299999999996</v>
      </c>
      <c r="E300">
        <v>-1882.42</v>
      </c>
      <c r="F300">
        <v>10150.1</v>
      </c>
      <c r="G300">
        <v>-39.504899999999999</v>
      </c>
      <c r="H300">
        <v>-2273.5100000000002</v>
      </c>
      <c r="I300">
        <v>-5728.21</v>
      </c>
      <c r="J300">
        <v>-1246.3800000000001</v>
      </c>
      <c r="K300">
        <v>-929.02499999999998</v>
      </c>
      <c r="L300">
        <v>-5946.15</v>
      </c>
      <c r="M300">
        <v>2167.5</v>
      </c>
      <c r="N300">
        <v>-4920.34</v>
      </c>
      <c r="O300">
        <v>-6975.92</v>
      </c>
      <c r="P300">
        <v>174.47499999999999</v>
      </c>
      <c r="Q300">
        <v>-1206.8800000000001</v>
      </c>
      <c r="R300">
        <v>-5533.33</v>
      </c>
      <c r="S300">
        <v>829.60400000000004</v>
      </c>
      <c r="T300">
        <v>-3397.42</v>
      </c>
    </row>
    <row r="301" spans="1:20" x14ac:dyDescent="0.15">
      <c r="A301">
        <v>297</v>
      </c>
      <c r="B301">
        <v>0</v>
      </c>
      <c r="C301">
        <v>-8123.5</v>
      </c>
      <c r="D301">
        <v>1354.34</v>
      </c>
      <c r="E301">
        <v>-1450.51</v>
      </c>
      <c r="F301">
        <v>10174.5</v>
      </c>
      <c r="G301">
        <v>-58.597700000000003</v>
      </c>
      <c r="H301">
        <v>-2155</v>
      </c>
      <c r="I301">
        <v>-5709.12</v>
      </c>
      <c r="J301">
        <v>-1185.1500000000001</v>
      </c>
      <c r="K301">
        <v>-908.61300000000006</v>
      </c>
      <c r="L301">
        <v>-5906.65</v>
      </c>
      <c r="M301">
        <v>2521.7199999999998</v>
      </c>
      <c r="N301">
        <v>-4820.92</v>
      </c>
      <c r="O301">
        <v>-6797.49</v>
      </c>
      <c r="P301">
        <v>219.256</v>
      </c>
      <c r="Q301">
        <v>-1164.74</v>
      </c>
      <c r="R301">
        <v>-5451.68</v>
      </c>
      <c r="S301">
        <v>753.23299999999995</v>
      </c>
      <c r="T301">
        <v>-3397.42</v>
      </c>
    </row>
    <row r="302" spans="1:20" x14ac:dyDescent="0.15">
      <c r="A302">
        <v>298</v>
      </c>
      <c r="B302">
        <v>1</v>
      </c>
      <c r="C302">
        <v>-8954.42</v>
      </c>
      <c r="D302">
        <v>1791.53</v>
      </c>
      <c r="E302">
        <v>-1013.32</v>
      </c>
      <c r="F302">
        <v>10113.299999999999</v>
      </c>
      <c r="G302">
        <v>-59.917400000000001</v>
      </c>
      <c r="H302">
        <v>-2055.58</v>
      </c>
      <c r="I302">
        <v>-5650.52</v>
      </c>
      <c r="J302">
        <v>-1166.06</v>
      </c>
      <c r="K302">
        <v>-889.52099999999996</v>
      </c>
      <c r="L302">
        <v>-5828.96</v>
      </c>
      <c r="M302">
        <v>2878.58</v>
      </c>
      <c r="N302">
        <v>-4761</v>
      </c>
      <c r="O302">
        <v>-6696.75</v>
      </c>
      <c r="P302">
        <v>253.482</v>
      </c>
      <c r="Q302">
        <v>-1166.06</v>
      </c>
      <c r="R302">
        <v>-5470.77</v>
      </c>
      <c r="S302">
        <v>652.49099999999999</v>
      </c>
      <c r="T302">
        <v>-3416.52</v>
      </c>
    </row>
    <row r="303" spans="1:20" x14ac:dyDescent="0.15">
      <c r="A303">
        <v>299</v>
      </c>
      <c r="B303">
        <v>0</v>
      </c>
      <c r="C303">
        <v>-9973.6200000000008</v>
      </c>
      <c r="D303">
        <v>1994.34</v>
      </c>
      <c r="E303">
        <v>-657.774</v>
      </c>
      <c r="F303">
        <v>10151.4</v>
      </c>
      <c r="G303">
        <v>-20.412800000000001</v>
      </c>
      <c r="H303">
        <v>-2014.75</v>
      </c>
      <c r="I303">
        <v>-5647.88</v>
      </c>
      <c r="J303">
        <v>-1069.27</v>
      </c>
      <c r="K303">
        <v>-869.10799999999995</v>
      </c>
      <c r="L303">
        <v>-5805.9</v>
      </c>
      <c r="M303">
        <v>3194.62</v>
      </c>
      <c r="N303">
        <v>-4778.78</v>
      </c>
      <c r="O303">
        <v>-6695.42</v>
      </c>
      <c r="P303">
        <v>355.54399999999998</v>
      </c>
      <c r="Q303">
        <v>-1164.74</v>
      </c>
      <c r="R303">
        <v>-5529.37</v>
      </c>
      <c r="S303">
        <v>670.26300000000003</v>
      </c>
      <c r="T303">
        <v>-3475.11</v>
      </c>
    </row>
    <row r="304" spans="1:20" x14ac:dyDescent="0.15">
      <c r="A304">
        <v>300</v>
      </c>
      <c r="B304">
        <v>1</v>
      </c>
      <c r="C304">
        <v>-11123.2</v>
      </c>
      <c r="D304">
        <v>1804.74</v>
      </c>
      <c r="E304">
        <v>-664.97699999999998</v>
      </c>
      <c r="F304">
        <v>10230.5</v>
      </c>
      <c r="G304">
        <v>-38.183500000000002</v>
      </c>
      <c r="H304">
        <v>-1995.66</v>
      </c>
      <c r="I304">
        <v>-5745.98</v>
      </c>
      <c r="J304">
        <v>-930.34799999999996</v>
      </c>
      <c r="K304">
        <v>-850.01700000000005</v>
      </c>
      <c r="L304">
        <v>-5846.73</v>
      </c>
      <c r="M304">
        <v>3415.19</v>
      </c>
      <c r="N304">
        <v>-4800.51</v>
      </c>
      <c r="O304">
        <v>-6715.84</v>
      </c>
      <c r="P304">
        <v>451.00299999999999</v>
      </c>
      <c r="Q304">
        <v>-1204.24</v>
      </c>
      <c r="R304">
        <v>-5646.56</v>
      </c>
      <c r="S304">
        <v>730.18</v>
      </c>
      <c r="T304">
        <v>-3573.21</v>
      </c>
    </row>
    <row r="305" spans="1:20" x14ac:dyDescent="0.15">
      <c r="A305">
        <v>301</v>
      </c>
      <c r="B305">
        <v>0</v>
      </c>
      <c r="C305">
        <v>-12112.1</v>
      </c>
      <c r="D305">
        <v>1312.92</v>
      </c>
      <c r="E305">
        <v>-869.10799999999995</v>
      </c>
      <c r="F305">
        <v>10290.4</v>
      </c>
      <c r="G305">
        <v>-212.649</v>
      </c>
      <c r="H305">
        <v>-1917.97</v>
      </c>
      <c r="I305">
        <v>-5845.41</v>
      </c>
      <c r="J305">
        <v>-850.01700000000005</v>
      </c>
      <c r="K305">
        <v>-829.60400000000004</v>
      </c>
      <c r="L305">
        <v>-5865.82</v>
      </c>
      <c r="M305">
        <v>3514.62</v>
      </c>
      <c r="N305">
        <v>-4837.37</v>
      </c>
      <c r="O305">
        <v>-6754.02</v>
      </c>
      <c r="P305">
        <v>533.97799999999995</v>
      </c>
      <c r="Q305">
        <v>-1301.02</v>
      </c>
      <c r="R305">
        <v>-5766.4</v>
      </c>
      <c r="S305">
        <v>750.59400000000005</v>
      </c>
      <c r="T305">
        <v>-3653.54</v>
      </c>
    </row>
    <row r="306" spans="1:20" x14ac:dyDescent="0.15">
      <c r="A306">
        <v>302</v>
      </c>
      <c r="B306">
        <v>1</v>
      </c>
      <c r="C306">
        <v>-12945.7</v>
      </c>
      <c r="D306">
        <v>874.4</v>
      </c>
      <c r="E306">
        <v>-811.83500000000004</v>
      </c>
      <c r="F306">
        <v>10368.1</v>
      </c>
      <c r="G306">
        <v>-336.45299999999997</v>
      </c>
      <c r="H306">
        <v>-1761.28</v>
      </c>
      <c r="I306">
        <v>-5943.51</v>
      </c>
      <c r="J306">
        <v>-772.33</v>
      </c>
      <c r="K306">
        <v>-772.33</v>
      </c>
      <c r="L306">
        <v>-5905.33</v>
      </c>
      <c r="M306">
        <v>3555.44</v>
      </c>
      <c r="N306">
        <v>-4936.79</v>
      </c>
      <c r="O306">
        <v>-6852.12</v>
      </c>
      <c r="P306">
        <v>513.56399999999996</v>
      </c>
      <c r="Q306">
        <v>-1420.85</v>
      </c>
      <c r="R306">
        <v>-5807.22</v>
      </c>
      <c r="S306">
        <v>750.59400000000005</v>
      </c>
      <c r="T306">
        <v>-3635.78</v>
      </c>
    </row>
    <row r="307" spans="1:20" x14ac:dyDescent="0.15">
      <c r="A307">
        <v>303</v>
      </c>
      <c r="B307">
        <v>0</v>
      </c>
      <c r="C307">
        <v>-13714.1</v>
      </c>
      <c r="D307">
        <v>577.45299999999997</v>
      </c>
      <c r="E307">
        <v>-636.04899999999998</v>
      </c>
      <c r="F307">
        <v>10333.799999999999</v>
      </c>
      <c r="G307">
        <v>-430.584</v>
      </c>
      <c r="H307">
        <v>-1601.93</v>
      </c>
      <c r="I307">
        <v>-6004.75</v>
      </c>
      <c r="J307">
        <v>-711.08900000000006</v>
      </c>
      <c r="K307">
        <v>-672.90700000000004</v>
      </c>
      <c r="L307">
        <v>-5963.92</v>
      </c>
      <c r="M307">
        <v>3555.44</v>
      </c>
      <c r="N307">
        <v>-5034.8900000000003</v>
      </c>
      <c r="O307">
        <v>-6989.73</v>
      </c>
      <c r="P307">
        <v>494.47300000000001</v>
      </c>
      <c r="Q307">
        <v>-1480.77</v>
      </c>
      <c r="R307">
        <v>-5864.5</v>
      </c>
      <c r="S307">
        <v>807.86599999999999</v>
      </c>
      <c r="T307">
        <v>-3652.22</v>
      </c>
    </row>
    <row r="308" spans="1:20" x14ac:dyDescent="0.15">
      <c r="A308">
        <v>304</v>
      </c>
      <c r="B308">
        <v>1</v>
      </c>
      <c r="C308">
        <v>-14677.3</v>
      </c>
      <c r="D308">
        <v>415.464</v>
      </c>
      <c r="E308">
        <v>-322.66000000000003</v>
      </c>
      <c r="F308">
        <v>10308.1</v>
      </c>
      <c r="G308">
        <v>-591.25</v>
      </c>
      <c r="H308">
        <v>-1464.33</v>
      </c>
      <c r="I308">
        <v>-6042.93</v>
      </c>
      <c r="J308">
        <v>-768.36</v>
      </c>
      <c r="K308">
        <v>-612.98800000000006</v>
      </c>
      <c r="L308">
        <v>-6004.75</v>
      </c>
      <c r="M308">
        <v>3517.26</v>
      </c>
      <c r="N308">
        <v>-5134.32</v>
      </c>
      <c r="O308">
        <v>-7071.38</v>
      </c>
      <c r="P308">
        <v>435.87799999999999</v>
      </c>
      <c r="Q308">
        <v>-1463.01</v>
      </c>
      <c r="R308">
        <v>-6021.19</v>
      </c>
      <c r="S308">
        <v>907.28899999999999</v>
      </c>
      <c r="T308">
        <v>-3770.73</v>
      </c>
    </row>
    <row r="309" spans="1:20" x14ac:dyDescent="0.15">
      <c r="A309">
        <v>305</v>
      </c>
      <c r="B309">
        <v>0</v>
      </c>
      <c r="C309">
        <v>-15878.9</v>
      </c>
      <c r="D309">
        <v>13.246499999999999</v>
      </c>
      <c r="E309">
        <v>72.386600000000001</v>
      </c>
      <c r="F309">
        <v>10370.700000000001</v>
      </c>
      <c r="G309">
        <v>-670.25900000000001</v>
      </c>
      <c r="H309">
        <v>-1325.4</v>
      </c>
      <c r="I309">
        <v>-6121.94</v>
      </c>
      <c r="J309">
        <v>-867.78399999999999</v>
      </c>
      <c r="K309">
        <v>-573.48400000000004</v>
      </c>
      <c r="L309">
        <v>-6023.84</v>
      </c>
      <c r="M309">
        <v>3419.16</v>
      </c>
      <c r="N309">
        <v>-5213.33</v>
      </c>
      <c r="O309">
        <v>-7033.2</v>
      </c>
      <c r="P309">
        <v>375.959</v>
      </c>
      <c r="Q309">
        <v>-1422.18</v>
      </c>
      <c r="R309">
        <v>-6161.44</v>
      </c>
      <c r="S309">
        <v>948.11800000000005</v>
      </c>
      <c r="T309">
        <v>-3831.98</v>
      </c>
    </row>
    <row r="310" spans="1:20" x14ac:dyDescent="0.15">
      <c r="A310">
        <v>306</v>
      </c>
      <c r="B310">
        <v>1</v>
      </c>
      <c r="C310">
        <v>-17125.3</v>
      </c>
      <c r="D310">
        <v>-948.654</v>
      </c>
      <c r="E310">
        <v>333.80399999999997</v>
      </c>
      <c r="F310">
        <v>10331.200000000001</v>
      </c>
      <c r="G310">
        <v>-787.44799999999998</v>
      </c>
      <c r="H310">
        <v>-1225.98</v>
      </c>
      <c r="I310">
        <v>-6239.13</v>
      </c>
      <c r="J310">
        <v>-965.88300000000004</v>
      </c>
      <c r="K310">
        <v>-533.97900000000004</v>
      </c>
      <c r="L310">
        <v>-6139.7</v>
      </c>
      <c r="M310">
        <v>3243.38</v>
      </c>
      <c r="N310">
        <v>-5273.25</v>
      </c>
      <c r="O310">
        <v>-6973.28</v>
      </c>
      <c r="P310">
        <v>298.27499999999998</v>
      </c>
      <c r="Q310">
        <v>-1403.09</v>
      </c>
      <c r="R310">
        <v>-6221.36</v>
      </c>
      <c r="S310">
        <v>967.20799999999997</v>
      </c>
      <c r="T310">
        <v>-3831.98</v>
      </c>
    </row>
    <row r="311" spans="1:20" x14ac:dyDescent="0.15">
      <c r="A311">
        <v>307</v>
      </c>
      <c r="B311">
        <v>0</v>
      </c>
      <c r="C311">
        <v>-18005</v>
      </c>
      <c r="D311">
        <v>-2189.73</v>
      </c>
      <c r="E311">
        <v>318.69099999999997</v>
      </c>
      <c r="F311">
        <v>10368.1</v>
      </c>
      <c r="G311">
        <v>-869.10799999999995</v>
      </c>
      <c r="H311">
        <v>-1146.97</v>
      </c>
      <c r="I311">
        <v>-6397.15</v>
      </c>
      <c r="J311">
        <v>-1084.4000000000001</v>
      </c>
      <c r="K311">
        <v>-456.29599999999999</v>
      </c>
      <c r="L311">
        <v>-6337.23</v>
      </c>
      <c r="M311">
        <v>2968.17</v>
      </c>
      <c r="N311">
        <v>-5236.3900000000003</v>
      </c>
      <c r="O311">
        <v>-6933.78</v>
      </c>
      <c r="P311">
        <v>237.03</v>
      </c>
      <c r="Q311">
        <v>-1459.03</v>
      </c>
      <c r="R311">
        <v>-6241.78</v>
      </c>
      <c r="S311">
        <v>1006.71</v>
      </c>
      <c r="T311">
        <v>-3851.07</v>
      </c>
    </row>
    <row r="312" spans="1:20" x14ac:dyDescent="0.15">
      <c r="A312">
        <v>308</v>
      </c>
      <c r="B312">
        <v>1</v>
      </c>
      <c r="C312">
        <v>-18329</v>
      </c>
      <c r="D312">
        <v>-3342</v>
      </c>
      <c r="E312">
        <v>46.137599999999999</v>
      </c>
      <c r="F312">
        <v>10486.6</v>
      </c>
      <c r="G312">
        <v>-869.10799999999995</v>
      </c>
      <c r="H312">
        <v>-1163.4100000000001</v>
      </c>
      <c r="I312">
        <v>-6536.08</v>
      </c>
      <c r="J312">
        <v>-1202.9100000000001</v>
      </c>
      <c r="K312">
        <v>-433.22800000000001</v>
      </c>
      <c r="L312">
        <v>-6496.57</v>
      </c>
      <c r="M312">
        <v>2690.31</v>
      </c>
      <c r="N312">
        <v>-5117.88</v>
      </c>
      <c r="O312">
        <v>-6951.54</v>
      </c>
      <c r="P312">
        <v>179.762</v>
      </c>
      <c r="Q312">
        <v>-1597.96</v>
      </c>
      <c r="R312">
        <v>-6299.05</v>
      </c>
      <c r="S312">
        <v>1046.22</v>
      </c>
      <c r="T312">
        <v>-3909.66</v>
      </c>
    </row>
    <row r="313" spans="1:20" x14ac:dyDescent="0.15">
      <c r="A313">
        <v>309</v>
      </c>
      <c r="B313">
        <v>0</v>
      </c>
      <c r="C313">
        <v>-18178.900000000001</v>
      </c>
      <c r="D313">
        <v>-4022.87</v>
      </c>
      <c r="E313">
        <v>-196.19800000000001</v>
      </c>
      <c r="F313">
        <v>10509.6</v>
      </c>
      <c r="G313">
        <v>-926.375</v>
      </c>
      <c r="H313">
        <v>-1224.6500000000001</v>
      </c>
      <c r="I313">
        <v>-6673.68</v>
      </c>
      <c r="J313">
        <v>-1359.6</v>
      </c>
      <c r="K313">
        <v>-454.97</v>
      </c>
      <c r="L313">
        <v>-6557.82</v>
      </c>
      <c r="M313">
        <v>2434.1999999999998</v>
      </c>
      <c r="N313">
        <v>-5056.63</v>
      </c>
      <c r="O313">
        <v>-7087.82</v>
      </c>
      <c r="P313">
        <v>99.425899999999999</v>
      </c>
      <c r="Q313">
        <v>-1754.65</v>
      </c>
      <c r="R313">
        <v>-6436.65</v>
      </c>
      <c r="S313">
        <v>1104.81</v>
      </c>
      <c r="T313">
        <v>-3950.49</v>
      </c>
    </row>
    <row r="314" spans="1:20" x14ac:dyDescent="0.15">
      <c r="A314">
        <v>310</v>
      </c>
      <c r="B314">
        <v>1</v>
      </c>
      <c r="C314">
        <v>-18108.400000000001</v>
      </c>
      <c r="D314">
        <v>-4513.3599999999997</v>
      </c>
      <c r="E314">
        <v>-370.65</v>
      </c>
      <c r="F314">
        <v>10545.2</v>
      </c>
      <c r="G314">
        <v>-949.44600000000003</v>
      </c>
      <c r="H314">
        <v>-1262.83</v>
      </c>
      <c r="I314">
        <v>-6812.61</v>
      </c>
      <c r="J314">
        <v>-1538.04</v>
      </c>
      <c r="K314">
        <v>-453.64299999999997</v>
      </c>
      <c r="L314">
        <v>-6557.82</v>
      </c>
      <c r="M314">
        <v>2195.84</v>
      </c>
      <c r="N314">
        <v>-5075.72</v>
      </c>
      <c r="O314">
        <v>-7304.43</v>
      </c>
      <c r="P314">
        <v>79.009900000000002</v>
      </c>
      <c r="Q314">
        <v>-1971.26</v>
      </c>
      <c r="R314">
        <v>-6632.84</v>
      </c>
      <c r="S314">
        <v>1202.9100000000001</v>
      </c>
      <c r="T314">
        <v>-3931.4</v>
      </c>
    </row>
    <row r="315" spans="1:20" x14ac:dyDescent="0.15">
      <c r="A315">
        <v>311</v>
      </c>
      <c r="B315">
        <v>0</v>
      </c>
      <c r="C315">
        <v>-18423.099999999999</v>
      </c>
      <c r="D315">
        <v>-5067.75</v>
      </c>
      <c r="E315">
        <v>-475.387</v>
      </c>
      <c r="F315">
        <v>10836.8</v>
      </c>
      <c r="G315">
        <v>-832.26</v>
      </c>
      <c r="H315">
        <v>-1303.6600000000001</v>
      </c>
      <c r="I315">
        <v>-7007.48</v>
      </c>
      <c r="J315">
        <v>-1696.06</v>
      </c>
      <c r="K315">
        <v>-474.05900000000003</v>
      </c>
      <c r="L315">
        <v>-6557.82</v>
      </c>
      <c r="M315">
        <v>1979.23</v>
      </c>
      <c r="N315">
        <v>-5153.3999999999996</v>
      </c>
      <c r="O315">
        <v>-7522.37</v>
      </c>
      <c r="P315">
        <v>79.009900000000002</v>
      </c>
      <c r="Q315">
        <v>-2170.11</v>
      </c>
      <c r="R315">
        <v>-6927.14</v>
      </c>
      <c r="S315">
        <v>1340.51</v>
      </c>
      <c r="T315">
        <v>-3910.99</v>
      </c>
    </row>
    <row r="316" spans="1:20" x14ac:dyDescent="0.15">
      <c r="A316">
        <v>312</v>
      </c>
      <c r="B316">
        <v>1</v>
      </c>
      <c r="C316">
        <v>-18874.099999999999</v>
      </c>
      <c r="D316">
        <v>-6134.86</v>
      </c>
      <c r="E316">
        <v>-759.05100000000004</v>
      </c>
      <c r="F316">
        <v>10813.2</v>
      </c>
      <c r="G316">
        <v>-979.65</v>
      </c>
      <c r="H316">
        <v>-1322.75</v>
      </c>
      <c r="I316">
        <v>-7245.83</v>
      </c>
      <c r="J316">
        <v>-1854.07</v>
      </c>
      <c r="K316">
        <v>-416.79500000000002</v>
      </c>
      <c r="L316">
        <v>-6538.73</v>
      </c>
      <c r="M316">
        <v>1799.47</v>
      </c>
      <c r="N316">
        <v>-5291</v>
      </c>
      <c r="O316">
        <v>-7738.98</v>
      </c>
      <c r="P316">
        <v>59.921799999999998</v>
      </c>
      <c r="Q316">
        <v>-2289.96</v>
      </c>
      <c r="R316">
        <v>-7263.59</v>
      </c>
      <c r="S316">
        <v>1479.44</v>
      </c>
      <c r="T316">
        <v>-3930.08</v>
      </c>
    </row>
    <row r="317" spans="1:20" x14ac:dyDescent="0.15">
      <c r="A317">
        <v>313</v>
      </c>
      <c r="B317">
        <v>0</v>
      </c>
      <c r="C317">
        <v>-19083.5</v>
      </c>
      <c r="D317">
        <v>-8385.7800000000007</v>
      </c>
      <c r="E317">
        <v>-1506.98</v>
      </c>
      <c r="F317">
        <v>10948.7</v>
      </c>
      <c r="G317">
        <v>-976.51199999999994</v>
      </c>
      <c r="H317">
        <v>-1381.34</v>
      </c>
      <c r="I317">
        <v>-7481.53</v>
      </c>
      <c r="J317">
        <v>-1935.74</v>
      </c>
      <c r="K317">
        <v>-317.36900000000003</v>
      </c>
      <c r="L317">
        <v>-6556.49</v>
      </c>
      <c r="M317">
        <v>1642.78</v>
      </c>
      <c r="N317">
        <v>-5429.93</v>
      </c>
      <c r="O317">
        <v>-7956.92</v>
      </c>
      <c r="P317">
        <v>20.417200000000001</v>
      </c>
      <c r="Q317">
        <v>-2311.6999999999998</v>
      </c>
      <c r="R317">
        <v>-7560.54</v>
      </c>
      <c r="S317">
        <v>1597.96</v>
      </c>
      <c r="T317">
        <v>-3931.41</v>
      </c>
    </row>
    <row r="318" spans="1:20" x14ac:dyDescent="0.15">
      <c r="A318">
        <v>314</v>
      </c>
      <c r="B318">
        <v>1</v>
      </c>
      <c r="C318">
        <v>-18677.400000000001</v>
      </c>
      <c r="D318">
        <v>-11498.7</v>
      </c>
      <c r="E318">
        <v>-1897.57</v>
      </c>
      <c r="F318">
        <v>11491.9</v>
      </c>
      <c r="G318">
        <v>-539.30100000000004</v>
      </c>
      <c r="H318">
        <v>-1422.18</v>
      </c>
      <c r="I318">
        <v>-7643.54</v>
      </c>
      <c r="J318">
        <v>-2069.35</v>
      </c>
      <c r="K318">
        <v>-219.27199999999999</v>
      </c>
      <c r="L318">
        <v>-6673.67</v>
      </c>
      <c r="M318">
        <v>1502.52</v>
      </c>
      <c r="N318">
        <v>-5529.36</v>
      </c>
      <c r="O318">
        <v>-8154.44</v>
      </c>
      <c r="P318">
        <v>-38.174900000000001</v>
      </c>
      <c r="Q318">
        <v>-2291.29</v>
      </c>
      <c r="R318">
        <v>-7837.07</v>
      </c>
      <c r="S318">
        <v>1659.21</v>
      </c>
      <c r="T318">
        <v>-3872.81</v>
      </c>
    </row>
    <row r="319" spans="1:20" x14ac:dyDescent="0.15">
      <c r="A319">
        <v>315</v>
      </c>
      <c r="B319">
        <v>0</v>
      </c>
      <c r="C319">
        <v>-17662.2</v>
      </c>
      <c r="D319">
        <v>-14474.8</v>
      </c>
      <c r="E319">
        <v>-1245.94</v>
      </c>
      <c r="F319">
        <v>11328.1</v>
      </c>
      <c r="G319">
        <v>-813.63599999999997</v>
      </c>
      <c r="H319">
        <v>-1479.44</v>
      </c>
      <c r="I319">
        <v>-7778.48</v>
      </c>
      <c r="J319">
        <v>-2231.36</v>
      </c>
      <c r="K319">
        <v>-196.19399999999999</v>
      </c>
      <c r="L319">
        <v>-6793.52</v>
      </c>
      <c r="M319">
        <v>1366.25</v>
      </c>
      <c r="N319">
        <v>-5608.37</v>
      </c>
      <c r="O319">
        <v>-8313.7900000000009</v>
      </c>
      <c r="P319">
        <v>16.425999999999998</v>
      </c>
      <c r="Q319">
        <v>-2062.2399999999998</v>
      </c>
      <c r="R319">
        <v>-8037.26</v>
      </c>
      <c r="S319">
        <v>1716.47</v>
      </c>
      <c r="T319">
        <v>-3831.98</v>
      </c>
    </row>
    <row r="320" spans="1:20" x14ac:dyDescent="0.15">
      <c r="A320">
        <v>316</v>
      </c>
      <c r="B320">
        <v>1</v>
      </c>
      <c r="C320">
        <v>-17004.900000000001</v>
      </c>
      <c r="D320">
        <v>-16794.5</v>
      </c>
      <c r="E320">
        <v>-134.49</v>
      </c>
      <c r="F320">
        <v>11403.6</v>
      </c>
      <c r="G320">
        <v>-883.75300000000004</v>
      </c>
      <c r="H320">
        <v>-1521.61</v>
      </c>
      <c r="I320">
        <v>-7958.25</v>
      </c>
      <c r="J320">
        <v>-2309.04</v>
      </c>
      <c r="K320">
        <v>-217.94300000000001</v>
      </c>
      <c r="L320">
        <v>-6948.87</v>
      </c>
      <c r="M320">
        <v>1245.07</v>
      </c>
      <c r="N320">
        <v>-5668.29</v>
      </c>
      <c r="O320">
        <v>-8451.39</v>
      </c>
      <c r="P320">
        <v>175.77500000000001</v>
      </c>
      <c r="Q320">
        <v>-1683.62</v>
      </c>
      <c r="R320">
        <v>-8136.68</v>
      </c>
      <c r="S320">
        <v>1815.9</v>
      </c>
      <c r="T320">
        <v>-3812.89</v>
      </c>
    </row>
    <row r="321" spans="1:20" x14ac:dyDescent="0.15">
      <c r="A321">
        <v>317</v>
      </c>
      <c r="B321">
        <v>0</v>
      </c>
      <c r="C321">
        <v>-16111.8</v>
      </c>
      <c r="D321">
        <v>-18543.3</v>
      </c>
      <c r="E321">
        <v>1767.94</v>
      </c>
      <c r="F321">
        <v>11392.1</v>
      </c>
      <c r="G321">
        <v>-644.505</v>
      </c>
      <c r="H321">
        <v>-1482.1</v>
      </c>
      <c r="I321">
        <v>-7981.33</v>
      </c>
      <c r="J321">
        <v>-2446.64</v>
      </c>
      <c r="K321">
        <v>-235.69800000000001</v>
      </c>
      <c r="L321">
        <v>-7224.07</v>
      </c>
      <c r="M321">
        <v>1186.48</v>
      </c>
      <c r="N321">
        <v>-5726.88</v>
      </c>
      <c r="O321">
        <v>-8590.32</v>
      </c>
      <c r="P321">
        <v>294.28899999999999</v>
      </c>
      <c r="Q321">
        <v>-1502.52</v>
      </c>
      <c r="R321">
        <v>-8196.61</v>
      </c>
      <c r="S321">
        <v>1856.73</v>
      </c>
      <c r="T321">
        <v>-3754.3</v>
      </c>
    </row>
    <row r="322" spans="1:20" x14ac:dyDescent="0.15">
      <c r="A322">
        <v>318</v>
      </c>
      <c r="B322">
        <v>1</v>
      </c>
      <c r="C322">
        <v>-14594.6</v>
      </c>
      <c r="D322">
        <v>-19660.099999999999</v>
      </c>
      <c r="E322">
        <v>3966.01</v>
      </c>
      <c r="F322">
        <v>11515.5</v>
      </c>
      <c r="G322">
        <v>-563.73</v>
      </c>
      <c r="H322">
        <v>-1461.68</v>
      </c>
      <c r="I322">
        <v>-8016.84</v>
      </c>
      <c r="J322">
        <v>-2509.23</v>
      </c>
      <c r="K322">
        <v>-276.53500000000003</v>
      </c>
      <c r="L322">
        <v>-7501.94</v>
      </c>
      <c r="M322">
        <v>1145.6400000000001</v>
      </c>
      <c r="N322">
        <v>-5805.89</v>
      </c>
      <c r="O322">
        <v>-8785.18</v>
      </c>
      <c r="P322">
        <v>450.97500000000002</v>
      </c>
      <c r="Q322">
        <v>-1404.42</v>
      </c>
      <c r="R322">
        <v>-8274.2800000000007</v>
      </c>
      <c r="S322">
        <v>1875.82</v>
      </c>
      <c r="T322">
        <v>-3751.64</v>
      </c>
    </row>
    <row r="323" spans="1:20" x14ac:dyDescent="0.15">
      <c r="A323">
        <v>319</v>
      </c>
      <c r="B323">
        <v>0</v>
      </c>
      <c r="C323">
        <v>-14025.6</v>
      </c>
      <c r="D323">
        <v>-20030.3</v>
      </c>
      <c r="E323">
        <v>4949.2</v>
      </c>
      <c r="F323">
        <v>12891.4</v>
      </c>
      <c r="G323">
        <v>392.80399999999997</v>
      </c>
      <c r="H323">
        <v>-1385.34</v>
      </c>
      <c r="I323">
        <v>-8155.77</v>
      </c>
      <c r="J323">
        <v>-2450.64</v>
      </c>
      <c r="K323">
        <v>-295.62</v>
      </c>
      <c r="L323">
        <v>-7643.54</v>
      </c>
      <c r="M323">
        <v>1088.3900000000001</v>
      </c>
      <c r="N323">
        <v>-5923.07</v>
      </c>
      <c r="O323">
        <v>-8985.3700000000008</v>
      </c>
      <c r="P323">
        <v>629.41300000000001</v>
      </c>
      <c r="Q323">
        <v>-1324.08</v>
      </c>
      <c r="R323">
        <v>-8354.6299999999992</v>
      </c>
      <c r="S323">
        <v>1896.24</v>
      </c>
      <c r="T323">
        <v>-3792.47</v>
      </c>
    </row>
    <row r="324" spans="1:20" x14ac:dyDescent="0.15">
      <c r="A324">
        <v>320</v>
      </c>
      <c r="B324">
        <v>1</v>
      </c>
      <c r="C324">
        <v>-13526.7</v>
      </c>
      <c r="D324">
        <v>-18539</v>
      </c>
      <c r="E324">
        <v>5100.1400000000003</v>
      </c>
      <c r="F324">
        <v>12925.7</v>
      </c>
      <c r="G324">
        <v>1200.23</v>
      </c>
      <c r="H324">
        <v>-1456.35</v>
      </c>
      <c r="I324">
        <v>-8293.3700000000008</v>
      </c>
      <c r="J324">
        <v>-2390.7199999999998</v>
      </c>
      <c r="K324">
        <v>-258.78300000000002</v>
      </c>
      <c r="L324">
        <v>-7759.38</v>
      </c>
      <c r="M324">
        <v>1008.04</v>
      </c>
      <c r="N324">
        <v>-6042.92</v>
      </c>
      <c r="O324">
        <v>-9084.7999999999993</v>
      </c>
      <c r="P324">
        <v>711.08900000000006</v>
      </c>
      <c r="Q324">
        <v>-1399.09</v>
      </c>
      <c r="R324">
        <v>-8394.1299999999992</v>
      </c>
      <c r="S324">
        <v>1915.32</v>
      </c>
      <c r="T324">
        <v>-3754.3</v>
      </c>
    </row>
    <row r="325" spans="1:20" x14ac:dyDescent="0.15">
      <c r="A325">
        <v>321</v>
      </c>
      <c r="B325">
        <v>0</v>
      </c>
      <c r="C325">
        <v>-12578.6</v>
      </c>
      <c r="D325">
        <v>-15727.5</v>
      </c>
      <c r="E325">
        <v>4500.49</v>
      </c>
      <c r="F325">
        <v>12718.3</v>
      </c>
      <c r="G325">
        <v>980.548</v>
      </c>
      <c r="H325">
        <v>-1543.36</v>
      </c>
      <c r="I325">
        <v>-8527.73</v>
      </c>
      <c r="J325">
        <v>-2332.13</v>
      </c>
      <c r="K325">
        <v>-178.43899999999999</v>
      </c>
      <c r="L325">
        <v>-8071.42</v>
      </c>
      <c r="M325">
        <v>1044.8800000000001</v>
      </c>
      <c r="N325">
        <v>-6083.76</v>
      </c>
      <c r="O325">
        <v>-9163.81</v>
      </c>
      <c r="P325">
        <v>692.00300000000004</v>
      </c>
      <c r="Q325">
        <v>-1787.47</v>
      </c>
      <c r="R325">
        <v>-8452.7199999999993</v>
      </c>
      <c r="S325">
        <v>1935.74</v>
      </c>
      <c r="T325">
        <v>-3713.46</v>
      </c>
    </row>
    <row r="326" spans="1:20" x14ac:dyDescent="0.15">
      <c r="A326">
        <v>322</v>
      </c>
      <c r="B326">
        <v>1</v>
      </c>
      <c r="C326">
        <v>-11878.6</v>
      </c>
      <c r="D326">
        <v>-14074.4</v>
      </c>
      <c r="E326">
        <v>3608.3</v>
      </c>
      <c r="F326">
        <v>12857.8</v>
      </c>
      <c r="G326">
        <v>325.38400000000001</v>
      </c>
      <c r="H326">
        <v>-1366.26</v>
      </c>
      <c r="I326">
        <v>-8881.93</v>
      </c>
      <c r="J326">
        <v>-2348.54</v>
      </c>
      <c r="K326">
        <v>-119.85</v>
      </c>
      <c r="L326">
        <v>-8544.14</v>
      </c>
      <c r="M326">
        <v>1163.3900000000001</v>
      </c>
      <c r="N326">
        <v>-6141.01</v>
      </c>
      <c r="O326">
        <v>-9300.07</v>
      </c>
      <c r="P326">
        <v>652.49900000000002</v>
      </c>
      <c r="Q326">
        <v>-2494.5500000000002</v>
      </c>
      <c r="R326">
        <v>-8646.24</v>
      </c>
      <c r="S326">
        <v>1916.66</v>
      </c>
      <c r="T326">
        <v>-3713.46</v>
      </c>
    </row>
    <row r="327" spans="1:20" x14ac:dyDescent="0.15">
      <c r="A327">
        <v>323</v>
      </c>
      <c r="B327">
        <v>0</v>
      </c>
      <c r="C327">
        <v>-13218.9</v>
      </c>
      <c r="D327">
        <v>-12717.1</v>
      </c>
      <c r="E327">
        <v>1921.23</v>
      </c>
      <c r="F327">
        <v>12725</v>
      </c>
      <c r="G327">
        <v>383.029</v>
      </c>
      <c r="H327">
        <v>-1321.41</v>
      </c>
      <c r="I327">
        <v>-9219.73</v>
      </c>
      <c r="J327">
        <v>-2543.39</v>
      </c>
      <c r="K327">
        <v>-59.925199999999997</v>
      </c>
      <c r="L327">
        <v>-8847.77</v>
      </c>
      <c r="M327">
        <v>1148.31</v>
      </c>
      <c r="N327">
        <v>-6259.53</v>
      </c>
      <c r="O327">
        <v>-9497.6</v>
      </c>
      <c r="P327">
        <v>517.57100000000003</v>
      </c>
      <c r="Q327">
        <v>-3247.8</v>
      </c>
      <c r="R327">
        <v>-9019.5300000000007</v>
      </c>
      <c r="S327">
        <v>1896.24</v>
      </c>
      <c r="T327">
        <v>-3732.55</v>
      </c>
    </row>
    <row r="328" spans="1:20" x14ac:dyDescent="0.15">
      <c r="A328">
        <v>324</v>
      </c>
      <c r="B328">
        <v>1</v>
      </c>
      <c r="C328">
        <v>-17164.400000000001</v>
      </c>
      <c r="D328">
        <v>-9820.52</v>
      </c>
      <c r="E328">
        <v>1201.94</v>
      </c>
      <c r="F328">
        <v>13251.9</v>
      </c>
      <c r="G328">
        <v>807.84699999999998</v>
      </c>
      <c r="H328">
        <v>-1535.35</v>
      </c>
      <c r="I328">
        <v>-9515.34</v>
      </c>
      <c r="J328">
        <v>-2858.09</v>
      </c>
      <c r="K328">
        <v>36.832500000000003</v>
      </c>
      <c r="L328">
        <v>-8697.77</v>
      </c>
      <c r="M328">
        <v>990.29600000000005</v>
      </c>
      <c r="N328">
        <v>-6358.96</v>
      </c>
      <c r="O328">
        <v>-9714.2000000000007</v>
      </c>
      <c r="P328">
        <v>318.71199999999999</v>
      </c>
      <c r="Q328">
        <v>-3823.96</v>
      </c>
      <c r="R328">
        <v>-9415.91</v>
      </c>
      <c r="S328">
        <v>1896.24</v>
      </c>
      <c r="T328">
        <v>-3733.88</v>
      </c>
    </row>
    <row r="329" spans="1:20" x14ac:dyDescent="0.15">
      <c r="A329">
        <v>325</v>
      </c>
      <c r="B329">
        <v>0</v>
      </c>
      <c r="C329">
        <v>-16865.400000000001</v>
      </c>
      <c r="D329">
        <v>-9408.6299999999992</v>
      </c>
      <c r="E329">
        <v>-317.51400000000001</v>
      </c>
      <c r="F329">
        <v>13408.6</v>
      </c>
      <c r="G329">
        <v>983.61300000000006</v>
      </c>
      <c r="H329">
        <v>-1832.3</v>
      </c>
      <c r="I329">
        <v>-9831.3799999999992</v>
      </c>
      <c r="J329">
        <v>-3194.55</v>
      </c>
      <c r="K329">
        <v>252.10300000000001</v>
      </c>
      <c r="L329">
        <v>-8359.9699999999993</v>
      </c>
      <c r="M329">
        <v>946.78099999999995</v>
      </c>
      <c r="N329">
        <v>-6437.97</v>
      </c>
      <c r="O329">
        <v>-9989.4</v>
      </c>
      <c r="P329">
        <v>198.86099999999999</v>
      </c>
      <c r="Q329">
        <v>-4164.43</v>
      </c>
      <c r="R329">
        <v>-9771.4599999999991</v>
      </c>
      <c r="S329">
        <v>1896.24</v>
      </c>
      <c r="T329">
        <v>-3656.21</v>
      </c>
    </row>
    <row r="330" spans="1:20" x14ac:dyDescent="0.15">
      <c r="A330">
        <v>326</v>
      </c>
      <c r="B330">
        <v>1</v>
      </c>
      <c r="C330">
        <v>-9956.75</v>
      </c>
      <c r="D330">
        <v>-8197.49</v>
      </c>
      <c r="E330">
        <v>-3277.93</v>
      </c>
      <c r="F330">
        <v>13510.7</v>
      </c>
      <c r="G330">
        <v>1201.56</v>
      </c>
      <c r="H330">
        <v>-2051.58</v>
      </c>
      <c r="I330">
        <v>-10128.299999999999</v>
      </c>
      <c r="J330">
        <v>-3415.17</v>
      </c>
      <c r="K330">
        <v>547.71900000000005</v>
      </c>
      <c r="L330">
        <v>-8197.94</v>
      </c>
      <c r="M330">
        <v>1121.21</v>
      </c>
      <c r="N330">
        <v>-6555.14</v>
      </c>
      <c r="O330">
        <v>-10305.4</v>
      </c>
      <c r="P330">
        <v>215.27099999999999</v>
      </c>
      <c r="Q330">
        <v>-4228.3599999999997</v>
      </c>
      <c r="R330">
        <v>-10069.700000000001</v>
      </c>
      <c r="S330">
        <v>1915.32</v>
      </c>
      <c r="T330">
        <v>-3461.36</v>
      </c>
    </row>
    <row r="331" spans="1:20" x14ac:dyDescent="0.15">
      <c r="A331">
        <v>327</v>
      </c>
      <c r="B331">
        <v>0</v>
      </c>
      <c r="C331">
        <v>-4047.55</v>
      </c>
      <c r="D331">
        <v>1790.25</v>
      </c>
      <c r="E331">
        <v>-4960.57</v>
      </c>
      <c r="F331">
        <v>13377.1</v>
      </c>
      <c r="G331">
        <v>1341.83</v>
      </c>
      <c r="H331">
        <v>-2171.4299999999998</v>
      </c>
      <c r="I331">
        <v>-10423.9</v>
      </c>
      <c r="J331">
        <v>-3457.35</v>
      </c>
      <c r="K331">
        <v>863.755</v>
      </c>
      <c r="L331">
        <v>-8292.02</v>
      </c>
      <c r="M331">
        <v>1397.74</v>
      </c>
      <c r="N331">
        <v>-6694.08</v>
      </c>
      <c r="O331">
        <v>-10793.2</v>
      </c>
      <c r="P331">
        <v>391.03399999999999</v>
      </c>
      <c r="Q331">
        <v>-3824.94</v>
      </c>
      <c r="R331">
        <v>-10364</v>
      </c>
      <c r="S331">
        <v>1954.82</v>
      </c>
      <c r="T331">
        <v>-3261.16</v>
      </c>
    </row>
    <row r="332" spans="1:20" x14ac:dyDescent="0.15">
      <c r="A332">
        <v>328</v>
      </c>
      <c r="B332">
        <v>1</v>
      </c>
      <c r="C332">
        <v>-2921.02</v>
      </c>
      <c r="D332">
        <v>13728.7</v>
      </c>
      <c r="E332">
        <v>-8621.7999999999993</v>
      </c>
      <c r="F332">
        <v>13444.1</v>
      </c>
      <c r="G332">
        <v>1802.5</v>
      </c>
      <c r="H332">
        <v>-2231.36</v>
      </c>
      <c r="I332">
        <v>-10854.5</v>
      </c>
      <c r="J332">
        <v>-3303.35</v>
      </c>
      <c r="K332">
        <v>1141.6300000000001</v>
      </c>
      <c r="L332">
        <v>-8796.2099999999991</v>
      </c>
      <c r="M332">
        <v>1712.44</v>
      </c>
      <c r="N332">
        <v>-6717.18</v>
      </c>
      <c r="O332">
        <v>-11617.5</v>
      </c>
      <c r="P332">
        <v>513.56399999999996</v>
      </c>
      <c r="Q332">
        <v>-2978.94</v>
      </c>
      <c r="R332">
        <v>-10853.1</v>
      </c>
      <c r="S332">
        <v>1994.33</v>
      </c>
      <c r="T332">
        <v>-3142.65</v>
      </c>
    </row>
    <row r="333" spans="1:20" x14ac:dyDescent="0.15">
      <c r="A333">
        <v>329</v>
      </c>
      <c r="B333">
        <v>0</v>
      </c>
      <c r="C333">
        <v>-6113.86</v>
      </c>
      <c r="D333">
        <v>19176.599999999999</v>
      </c>
      <c r="E333">
        <v>-11051.7</v>
      </c>
      <c r="F333">
        <v>13726</v>
      </c>
      <c r="G333">
        <v>2461.69</v>
      </c>
      <c r="H333">
        <v>-2347.19</v>
      </c>
      <c r="I333">
        <v>-11388.5</v>
      </c>
      <c r="J333">
        <v>-3026.82</v>
      </c>
      <c r="K333">
        <v>1340.49</v>
      </c>
      <c r="L333">
        <v>-9643.5499999999993</v>
      </c>
      <c r="M333">
        <v>1838.99</v>
      </c>
      <c r="N333">
        <v>-6828.99</v>
      </c>
      <c r="O333">
        <v>-12547.8</v>
      </c>
      <c r="P333">
        <v>303.65499999999997</v>
      </c>
      <c r="Q333">
        <v>-2278.9</v>
      </c>
      <c r="R333">
        <v>-11695.1</v>
      </c>
      <c r="S333">
        <v>2110.16</v>
      </c>
      <c r="T333">
        <v>-3119.55</v>
      </c>
    </row>
    <row r="334" spans="1:20" x14ac:dyDescent="0.15">
      <c r="A334">
        <v>330</v>
      </c>
      <c r="B334">
        <v>1</v>
      </c>
      <c r="C334">
        <v>-8447.0400000000009</v>
      </c>
      <c r="D334">
        <v>13821.9</v>
      </c>
      <c r="E334">
        <v>-6967.03</v>
      </c>
      <c r="F334">
        <v>13920.8</v>
      </c>
      <c r="G334">
        <v>3029.82</v>
      </c>
      <c r="H334">
        <v>-2830.95</v>
      </c>
      <c r="I334">
        <v>-11558.5</v>
      </c>
      <c r="J334">
        <v>-2807.53</v>
      </c>
      <c r="K334">
        <v>1403.1</v>
      </c>
      <c r="L334">
        <v>-10132.299999999999</v>
      </c>
      <c r="M334">
        <v>1529.65</v>
      </c>
      <c r="N334">
        <v>-7297.69</v>
      </c>
      <c r="O334">
        <v>-12901.7</v>
      </c>
      <c r="P334">
        <v>-35.484299999999998</v>
      </c>
      <c r="Q334">
        <v>-2016.09</v>
      </c>
      <c r="R334">
        <v>-12418.3</v>
      </c>
      <c r="S334">
        <v>2345.85</v>
      </c>
      <c r="T334">
        <v>-3370.3</v>
      </c>
    </row>
    <row r="335" spans="1:20" x14ac:dyDescent="0.15">
      <c r="A335">
        <v>331</v>
      </c>
      <c r="B335">
        <v>0</v>
      </c>
      <c r="C335">
        <v>-11283.9</v>
      </c>
      <c r="D335">
        <v>-3166.28</v>
      </c>
      <c r="E335">
        <v>-41.977600000000002</v>
      </c>
      <c r="F335">
        <v>13853.9</v>
      </c>
      <c r="G335">
        <v>3569.16</v>
      </c>
      <c r="H335">
        <v>-3449.31</v>
      </c>
      <c r="I335">
        <v>-11170.2</v>
      </c>
      <c r="J335">
        <v>-2554.1</v>
      </c>
      <c r="K335">
        <v>1344.51</v>
      </c>
      <c r="L335">
        <v>-9427.65</v>
      </c>
      <c r="M335">
        <v>882.51700000000005</v>
      </c>
      <c r="N335">
        <v>-7719.86</v>
      </c>
      <c r="O335">
        <v>-12341.6</v>
      </c>
      <c r="P335">
        <v>-234.34800000000001</v>
      </c>
      <c r="Q335">
        <v>-2166.0700000000002</v>
      </c>
      <c r="R335">
        <v>-11705.2</v>
      </c>
      <c r="S335">
        <v>2393.4</v>
      </c>
      <c r="T335">
        <v>-3766.69</v>
      </c>
    </row>
    <row r="336" spans="1:20" x14ac:dyDescent="0.15">
      <c r="A336">
        <v>332</v>
      </c>
      <c r="B336">
        <v>1</v>
      </c>
      <c r="C336">
        <v>-13075.2</v>
      </c>
      <c r="D336">
        <v>-13446.1</v>
      </c>
      <c r="E336">
        <v>1992.39</v>
      </c>
      <c r="F336">
        <v>13800.9</v>
      </c>
      <c r="G336">
        <v>3810.21</v>
      </c>
      <c r="H336">
        <v>-3731.2</v>
      </c>
      <c r="I336">
        <v>-10577.6</v>
      </c>
      <c r="J336">
        <v>-2198.56</v>
      </c>
      <c r="K336">
        <v>1208.25</v>
      </c>
      <c r="L336">
        <v>-8231.7800000000007</v>
      </c>
      <c r="M336">
        <v>340.48700000000002</v>
      </c>
      <c r="N336">
        <v>-7535.75</v>
      </c>
      <c r="O336">
        <v>-11546.2</v>
      </c>
      <c r="P336">
        <v>-335.12099999999998</v>
      </c>
      <c r="Q336">
        <v>-2522.9499999999998</v>
      </c>
      <c r="R336">
        <v>-9695.85</v>
      </c>
      <c r="S336">
        <v>1947.82</v>
      </c>
      <c r="T336">
        <v>-3397.12</v>
      </c>
    </row>
    <row r="337" spans="1:20" x14ac:dyDescent="0.15">
      <c r="A337">
        <v>333</v>
      </c>
      <c r="B337">
        <v>0</v>
      </c>
      <c r="C337">
        <v>-10954.9</v>
      </c>
      <c r="D337">
        <v>-9332.44</v>
      </c>
      <c r="E337">
        <v>-313.93900000000002</v>
      </c>
      <c r="F337">
        <v>13927.5</v>
      </c>
      <c r="G337">
        <v>4043.22</v>
      </c>
      <c r="H337">
        <v>-3792.47</v>
      </c>
      <c r="I337">
        <v>-10023.200000000001</v>
      </c>
      <c r="J337">
        <v>-1900.26</v>
      </c>
      <c r="K337">
        <v>934.40499999999997</v>
      </c>
      <c r="L337">
        <v>-8374</v>
      </c>
      <c r="M337">
        <v>407.42</v>
      </c>
      <c r="N337">
        <v>-6828.69</v>
      </c>
      <c r="O337">
        <v>-11104.9</v>
      </c>
      <c r="P337">
        <v>-202.893</v>
      </c>
      <c r="Q337">
        <v>-2342.87</v>
      </c>
      <c r="R337">
        <v>-8152.78</v>
      </c>
      <c r="S337">
        <v>1293.98</v>
      </c>
      <c r="T337">
        <v>-2175.16</v>
      </c>
    </row>
    <row r="338" spans="1:20" x14ac:dyDescent="0.15">
      <c r="A338">
        <v>334</v>
      </c>
      <c r="B338">
        <v>1</v>
      </c>
      <c r="C338">
        <v>-11732.2</v>
      </c>
      <c r="D338">
        <v>-3964.41</v>
      </c>
      <c r="E338">
        <v>-1389.39</v>
      </c>
      <c r="F338">
        <v>13809</v>
      </c>
      <c r="G338">
        <v>4398.76</v>
      </c>
      <c r="H338">
        <v>-3983.28</v>
      </c>
      <c r="I338">
        <v>-9662.31</v>
      </c>
      <c r="J338">
        <v>-1663.24</v>
      </c>
      <c r="K338">
        <v>502.53899999999999</v>
      </c>
      <c r="L338">
        <v>-9541.4</v>
      </c>
      <c r="M338">
        <v>841.971</v>
      </c>
      <c r="N338">
        <v>-6132.66</v>
      </c>
      <c r="O338">
        <v>-10867.9</v>
      </c>
      <c r="P338">
        <v>17.738399999999999</v>
      </c>
      <c r="Q338">
        <v>-1307.4100000000001</v>
      </c>
      <c r="R338">
        <v>-8104.17</v>
      </c>
      <c r="S338">
        <v>968.54200000000003</v>
      </c>
      <c r="T338">
        <v>-1653.84</v>
      </c>
    </row>
    <row r="339" spans="1:20" x14ac:dyDescent="0.15">
      <c r="A339">
        <v>335</v>
      </c>
      <c r="B339">
        <v>0</v>
      </c>
      <c r="C339">
        <v>-14522.2</v>
      </c>
      <c r="D339">
        <v>-7271.65</v>
      </c>
      <c r="E339">
        <v>-2711.61</v>
      </c>
      <c r="F339">
        <v>13843.1</v>
      </c>
      <c r="G339">
        <v>4868.78</v>
      </c>
      <c r="H339">
        <v>-4378.33</v>
      </c>
      <c r="I339">
        <v>-9483.8700000000008</v>
      </c>
      <c r="J339">
        <v>-1426.21</v>
      </c>
      <c r="K339">
        <v>122.545</v>
      </c>
      <c r="L339">
        <v>-10056</v>
      </c>
      <c r="M339">
        <v>1238.3599999999999</v>
      </c>
      <c r="N339">
        <v>-5694.08</v>
      </c>
      <c r="O339">
        <v>-10669</v>
      </c>
      <c r="P339">
        <v>136.25200000000001</v>
      </c>
      <c r="Q339">
        <v>189.739</v>
      </c>
      <c r="R339">
        <v>-9124.57</v>
      </c>
      <c r="S339">
        <v>1100.76</v>
      </c>
      <c r="T339">
        <v>-2427.81</v>
      </c>
    </row>
    <row r="340" spans="1:20" x14ac:dyDescent="0.15">
      <c r="A340">
        <v>336</v>
      </c>
      <c r="B340">
        <v>1</v>
      </c>
      <c r="C340">
        <v>-16750.400000000001</v>
      </c>
      <c r="D340">
        <v>-15904.1</v>
      </c>
      <c r="E340">
        <v>-7665.55</v>
      </c>
      <c r="F340">
        <v>14097.9</v>
      </c>
      <c r="G340">
        <v>5938.37</v>
      </c>
      <c r="H340">
        <v>-4849.7</v>
      </c>
      <c r="I340">
        <v>-9592.98</v>
      </c>
      <c r="J340">
        <v>-1170.0999999999999</v>
      </c>
      <c r="K340">
        <v>0</v>
      </c>
      <c r="L340">
        <v>-10109.200000000001</v>
      </c>
      <c r="M340">
        <v>1841.95</v>
      </c>
      <c r="N340">
        <v>-5263.56</v>
      </c>
      <c r="O340">
        <v>-10854.4</v>
      </c>
      <c r="P340">
        <v>-145.92400000000001</v>
      </c>
      <c r="Q340">
        <v>1580.46</v>
      </c>
      <c r="R340">
        <v>-9986.68</v>
      </c>
      <c r="S340">
        <v>1340.48</v>
      </c>
      <c r="T340">
        <v>-3310.35</v>
      </c>
    </row>
    <row r="341" spans="1:20" x14ac:dyDescent="0.15">
      <c r="A341">
        <v>337</v>
      </c>
      <c r="B341">
        <v>0</v>
      </c>
      <c r="C341">
        <v>-17113.7</v>
      </c>
      <c r="D341">
        <v>-13595.5</v>
      </c>
      <c r="E341">
        <v>-10761.5</v>
      </c>
      <c r="F341">
        <v>14452.1</v>
      </c>
      <c r="G341">
        <v>7308.67</v>
      </c>
      <c r="H341">
        <v>-5765.29</v>
      </c>
      <c r="I341">
        <v>-10045.299999999999</v>
      </c>
      <c r="J341">
        <v>-912.64700000000005</v>
      </c>
      <c r="K341">
        <v>19.080200000000001</v>
      </c>
      <c r="L341">
        <v>-11033.1</v>
      </c>
      <c r="M341">
        <v>2577.4899999999998</v>
      </c>
      <c r="N341">
        <v>-4996.7</v>
      </c>
      <c r="O341">
        <v>-11636.5</v>
      </c>
      <c r="P341">
        <v>-1066.8900000000001</v>
      </c>
      <c r="Q341">
        <v>2916.9</v>
      </c>
      <c r="R341">
        <v>-10651.5</v>
      </c>
      <c r="S341">
        <v>1422.18</v>
      </c>
      <c r="T341">
        <v>-3173.84</v>
      </c>
    </row>
    <row r="342" spans="1:20" x14ac:dyDescent="0.15">
      <c r="A342">
        <v>338</v>
      </c>
      <c r="B342">
        <v>1</v>
      </c>
      <c r="C342">
        <v>-17994.3</v>
      </c>
      <c r="D342">
        <v>-3077.81</v>
      </c>
      <c r="E342">
        <v>-4833.5200000000004</v>
      </c>
      <c r="F342">
        <v>14599.1</v>
      </c>
      <c r="G342">
        <v>8950.3799999999992</v>
      </c>
      <c r="H342">
        <v>-7164.34</v>
      </c>
      <c r="I342">
        <v>-10139.1</v>
      </c>
      <c r="J342">
        <v>-713.779</v>
      </c>
      <c r="K342">
        <v>-113.134</v>
      </c>
      <c r="L342">
        <v>-12100.9</v>
      </c>
      <c r="M342">
        <v>2521.34</v>
      </c>
      <c r="N342">
        <v>-5265.16</v>
      </c>
      <c r="O342">
        <v>-12129.4</v>
      </c>
      <c r="P342">
        <v>-1850.01</v>
      </c>
      <c r="Q342">
        <v>4228.62</v>
      </c>
      <c r="R342">
        <v>-11406.2</v>
      </c>
      <c r="S342">
        <v>1517.58</v>
      </c>
      <c r="T342">
        <v>-2956.14</v>
      </c>
    </row>
    <row r="343" spans="1:20" x14ac:dyDescent="0.15">
      <c r="A343">
        <v>339</v>
      </c>
      <c r="B343">
        <v>0</v>
      </c>
      <c r="C343">
        <v>-17997.400000000001</v>
      </c>
      <c r="D343">
        <v>5074.21</v>
      </c>
      <c r="E343">
        <v>5662.12</v>
      </c>
      <c r="F343">
        <v>15091.1</v>
      </c>
      <c r="G343">
        <v>10245.5</v>
      </c>
      <c r="H343">
        <v>-7730.62</v>
      </c>
      <c r="I343">
        <v>-9630.89</v>
      </c>
      <c r="J343">
        <v>-593.91999999999996</v>
      </c>
      <c r="K343">
        <v>-371.93200000000002</v>
      </c>
      <c r="L343">
        <v>-11600.5</v>
      </c>
      <c r="M343">
        <v>1446.4</v>
      </c>
      <c r="N343">
        <v>-5301.74</v>
      </c>
      <c r="O343">
        <v>-11249</v>
      </c>
      <c r="P343">
        <v>-2035.18</v>
      </c>
      <c r="Q343">
        <v>4150.47</v>
      </c>
      <c r="R343">
        <v>-10874.4</v>
      </c>
      <c r="S343">
        <v>1581.54</v>
      </c>
      <c r="T343">
        <v>-3751.86</v>
      </c>
    </row>
    <row r="344" spans="1:20" x14ac:dyDescent="0.15">
      <c r="A344">
        <v>340</v>
      </c>
      <c r="B344">
        <v>1</v>
      </c>
      <c r="C344">
        <v>-12398.7</v>
      </c>
      <c r="D344">
        <v>5962.98</v>
      </c>
      <c r="E344">
        <v>9521.57</v>
      </c>
      <c r="F344">
        <v>17496</v>
      </c>
      <c r="G344">
        <v>7433.85</v>
      </c>
      <c r="H344">
        <v>-7048.03</v>
      </c>
      <c r="I344">
        <v>-8902.07</v>
      </c>
      <c r="J344">
        <v>-495.83100000000002</v>
      </c>
      <c r="K344">
        <v>-569.45600000000002</v>
      </c>
      <c r="L344">
        <v>-10652.6</v>
      </c>
      <c r="M344">
        <v>348.58199999999999</v>
      </c>
      <c r="N344">
        <v>-4522.41</v>
      </c>
      <c r="O344">
        <v>-9300.93</v>
      </c>
      <c r="P344">
        <v>-2167.39</v>
      </c>
      <c r="Q344">
        <v>2942.21</v>
      </c>
      <c r="R344">
        <v>-8791.41</v>
      </c>
      <c r="S344">
        <v>1254.5</v>
      </c>
      <c r="T344">
        <v>-4137.0200000000004</v>
      </c>
    </row>
    <row r="345" spans="1:20" x14ac:dyDescent="0.15">
      <c r="A345">
        <v>341</v>
      </c>
      <c r="B345">
        <v>0</v>
      </c>
      <c r="C345">
        <v>-6542.34</v>
      </c>
      <c r="D345">
        <v>1402.21</v>
      </c>
      <c r="E345">
        <v>5033.5200000000004</v>
      </c>
      <c r="F345">
        <v>19760.8</v>
      </c>
      <c r="G345">
        <v>1365.18</v>
      </c>
      <c r="H345">
        <v>-5126.8900000000003</v>
      </c>
      <c r="I345">
        <v>-8226.4500000000007</v>
      </c>
      <c r="J345">
        <v>-262.84300000000002</v>
      </c>
      <c r="K345">
        <v>-919.61099999999999</v>
      </c>
      <c r="L345">
        <v>-11041.2</v>
      </c>
      <c r="M345">
        <v>-287.53199999999998</v>
      </c>
      <c r="N345">
        <v>-3530.76</v>
      </c>
      <c r="O345">
        <v>-7566.99</v>
      </c>
      <c r="P345">
        <v>-2082.7600000000002</v>
      </c>
      <c r="Q345">
        <v>2217.66</v>
      </c>
      <c r="R345">
        <v>-6782.28</v>
      </c>
      <c r="S345">
        <v>528.38</v>
      </c>
      <c r="T345">
        <v>-3222.8</v>
      </c>
    </row>
    <row r="346" spans="1:20" x14ac:dyDescent="0.15">
      <c r="A346">
        <v>342</v>
      </c>
      <c r="B346">
        <v>1</v>
      </c>
      <c r="C346">
        <v>-5748.85</v>
      </c>
      <c r="D346">
        <v>-1960.64</v>
      </c>
      <c r="E346">
        <v>-653.36</v>
      </c>
      <c r="F346">
        <v>20146.2</v>
      </c>
      <c r="G346">
        <v>-3568.43</v>
      </c>
      <c r="H346">
        <v>-2202.1999999999998</v>
      </c>
      <c r="I346">
        <v>-7806.94</v>
      </c>
      <c r="J346">
        <v>169.01300000000001</v>
      </c>
      <c r="K346">
        <v>-1604.88</v>
      </c>
      <c r="L346">
        <v>-12111.8</v>
      </c>
      <c r="M346">
        <v>-724.77700000000004</v>
      </c>
      <c r="N346">
        <v>-2928.75</v>
      </c>
      <c r="O346">
        <v>-6760.73</v>
      </c>
      <c r="P346">
        <v>-1302.0999999999999</v>
      </c>
      <c r="Q346">
        <v>2035.18</v>
      </c>
      <c r="R346">
        <v>-5927.09</v>
      </c>
      <c r="S346">
        <v>-169.01300000000001</v>
      </c>
      <c r="T346">
        <v>-2547.39</v>
      </c>
    </row>
    <row r="347" spans="1:20" x14ac:dyDescent="0.15">
      <c r="A347">
        <v>343</v>
      </c>
      <c r="B347">
        <v>0</v>
      </c>
      <c r="C347">
        <v>-7179.32</v>
      </c>
      <c r="D347">
        <v>-3383.94</v>
      </c>
      <c r="E347">
        <v>-4261.55</v>
      </c>
      <c r="F347">
        <v>20187</v>
      </c>
      <c r="G347">
        <v>-6581.35</v>
      </c>
      <c r="H347">
        <v>-959.10799999999995</v>
      </c>
      <c r="I347">
        <v>-7625.8</v>
      </c>
      <c r="J347">
        <v>701.65200000000004</v>
      </c>
      <c r="K347">
        <v>-2416.75</v>
      </c>
      <c r="L347">
        <v>-12277.7</v>
      </c>
      <c r="M347">
        <v>-927.69200000000001</v>
      </c>
      <c r="N347">
        <v>-2765.35</v>
      </c>
      <c r="O347">
        <v>-6807.19</v>
      </c>
      <c r="P347">
        <v>-388.10399999999998</v>
      </c>
      <c r="Q347">
        <v>1995.67</v>
      </c>
      <c r="R347">
        <v>-6458.59</v>
      </c>
      <c r="S347">
        <v>-415.476</v>
      </c>
      <c r="T347">
        <v>-3102.02</v>
      </c>
    </row>
    <row r="348" spans="1:20" x14ac:dyDescent="0.15">
      <c r="A348">
        <v>344</v>
      </c>
      <c r="B348">
        <v>1</v>
      </c>
      <c r="C348">
        <v>-8155.75</v>
      </c>
      <c r="D348">
        <v>-3143.82</v>
      </c>
      <c r="E348">
        <v>-4770.26</v>
      </c>
      <c r="F348">
        <v>20187</v>
      </c>
      <c r="G348">
        <v>-5622.6</v>
      </c>
      <c r="H348">
        <v>-2541.04</v>
      </c>
      <c r="I348">
        <v>-7565.87</v>
      </c>
      <c r="J348">
        <v>1273.79</v>
      </c>
      <c r="K348">
        <v>-3033.79</v>
      </c>
      <c r="L348">
        <v>-11415.4</v>
      </c>
      <c r="M348">
        <v>-757.33699999999999</v>
      </c>
      <c r="N348">
        <v>-2860.74</v>
      </c>
      <c r="O348">
        <v>-7375.28</v>
      </c>
      <c r="P348">
        <v>343.40600000000001</v>
      </c>
      <c r="Q348">
        <v>1860.78</v>
      </c>
      <c r="R348">
        <v>-7624.65</v>
      </c>
      <c r="S348">
        <v>-318.73700000000002</v>
      </c>
      <c r="T348">
        <v>-3979.21</v>
      </c>
    </row>
    <row r="349" spans="1:20" x14ac:dyDescent="0.15">
      <c r="A349">
        <v>345</v>
      </c>
      <c r="B349">
        <v>0</v>
      </c>
      <c r="C349">
        <v>-8140.71</v>
      </c>
      <c r="D349">
        <v>-2048.67</v>
      </c>
      <c r="E349">
        <v>-3299.15</v>
      </c>
      <c r="F349">
        <v>19939</v>
      </c>
      <c r="G349">
        <v>-1529.15</v>
      </c>
      <c r="H349">
        <v>-5152.3900000000003</v>
      </c>
      <c r="I349">
        <v>-7583.6</v>
      </c>
      <c r="J349">
        <v>1732.82</v>
      </c>
      <c r="K349">
        <v>-3317.06</v>
      </c>
      <c r="L349">
        <v>-10596.8</v>
      </c>
      <c r="M349">
        <v>-152.435</v>
      </c>
      <c r="N349">
        <v>-3306.27</v>
      </c>
      <c r="O349">
        <v>-8105.44</v>
      </c>
      <c r="P349">
        <v>1149.8800000000001</v>
      </c>
      <c r="Q349">
        <v>1566.52</v>
      </c>
      <c r="R349">
        <v>-8541.35</v>
      </c>
      <c r="S349">
        <v>-217.952</v>
      </c>
      <c r="T349">
        <v>-4172.49</v>
      </c>
    </row>
    <row r="350" spans="1:20" x14ac:dyDescent="0.15">
      <c r="A350">
        <v>346</v>
      </c>
      <c r="B350">
        <v>1</v>
      </c>
      <c r="C350">
        <v>-8383.32</v>
      </c>
      <c r="D350">
        <v>-1352.62</v>
      </c>
      <c r="E350">
        <v>-2476.48</v>
      </c>
      <c r="F350">
        <v>18471.599999999999</v>
      </c>
      <c r="G350">
        <v>2345</v>
      </c>
      <c r="H350">
        <v>-6897.16</v>
      </c>
      <c r="I350">
        <v>-7777.07</v>
      </c>
      <c r="J350">
        <v>2010.7</v>
      </c>
      <c r="K350">
        <v>-3300.69</v>
      </c>
      <c r="L350">
        <v>-10043.700000000001</v>
      </c>
      <c r="M350">
        <v>906.09199999999998</v>
      </c>
      <c r="N350">
        <v>-4036.43</v>
      </c>
      <c r="O350">
        <v>-8951.42</v>
      </c>
      <c r="P350">
        <v>1982.17</v>
      </c>
      <c r="Q350">
        <v>1230.05</v>
      </c>
      <c r="R350">
        <v>-9098.4599999999991</v>
      </c>
      <c r="S350">
        <v>-254.75700000000001</v>
      </c>
      <c r="T350">
        <v>-3838.73</v>
      </c>
    </row>
    <row r="351" spans="1:20" x14ac:dyDescent="0.15">
      <c r="A351">
        <v>347</v>
      </c>
      <c r="B351">
        <v>0</v>
      </c>
      <c r="C351">
        <v>-8520.74</v>
      </c>
      <c r="D351">
        <v>-952.17</v>
      </c>
      <c r="E351">
        <v>-2232.6999999999998</v>
      </c>
      <c r="F351">
        <v>17547.099999999999</v>
      </c>
      <c r="G351">
        <v>6538.07</v>
      </c>
      <c r="H351">
        <v>-7082.19</v>
      </c>
      <c r="I351">
        <v>-8093.11</v>
      </c>
      <c r="J351">
        <v>2133.27</v>
      </c>
      <c r="K351">
        <v>-3086.79</v>
      </c>
      <c r="L351">
        <v>-9395.25</v>
      </c>
      <c r="M351">
        <v>2018.97</v>
      </c>
      <c r="N351">
        <v>-4729.79</v>
      </c>
      <c r="O351">
        <v>-9937.68</v>
      </c>
      <c r="P351">
        <v>2580.14</v>
      </c>
      <c r="Q351">
        <v>933.09299999999996</v>
      </c>
      <c r="R351">
        <v>-9590.24</v>
      </c>
      <c r="S351">
        <v>-258.80799999999999</v>
      </c>
      <c r="T351">
        <v>-3729.84</v>
      </c>
    </row>
    <row r="352" spans="1:20" x14ac:dyDescent="0.15">
      <c r="A352">
        <v>348</v>
      </c>
      <c r="B352">
        <v>1</v>
      </c>
      <c r="C352">
        <v>-8143.42</v>
      </c>
      <c r="D352">
        <v>-715.14200000000005</v>
      </c>
      <c r="E352">
        <v>-2364.89</v>
      </c>
      <c r="F352">
        <v>15111.9</v>
      </c>
      <c r="G352">
        <v>10320.700000000001</v>
      </c>
      <c r="H352">
        <v>-6202.11</v>
      </c>
      <c r="I352">
        <v>-8428.2199999999993</v>
      </c>
      <c r="J352">
        <v>2037.88</v>
      </c>
      <c r="K352">
        <v>-2713.52</v>
      </c>
      <c r="L352">
        <v>-8835.43</v>
      </c>
      <c r="M352">
        <v>2736.81</v>
      </c>
      <c r="N352">
        <v>-5228.32</v>
      </c>
      <c r="O352">
        <v>-10888.5</v>
      </c>
      <c r="P352">
        <v>2938.39</v>
      </c>
      <c r="Q352">
        <v>599.33000000000004</v>
      </c>
      <c r="R352">
        <v>-10124.200000000001</v>
      </c>
      <c r="S352">
        <v>-121.217</v>
      </c>
      <c r="T352">
        <v>-3908.29</v>
      </c>
    </row>
    <row r="353" spans="1:20" x14ac:dyDescent="0.15">
      <c r="A353">
        <v>349</v>
      </c>
      <c r="B353">
        <v>0</v>
      </c>
      <c r="C353">
        <v>-8227.99</v>
      </c>
      <c r="D353">
        <v>-745.18600000000004</v>
      </c>
      <c r="E353">
        <v>-3119.69</v>
      </c>
      <c r="F353">
        <v>10486.1</v>
      </c>
      <c r="G353">
        <v>11754.7</v>
      </c>
      <c r="H353">
        <v>-4159.88</v>
      </c>
      <c r="I353">
        <v>-8879.15</v>
      </c>
      <c r="J353">
        <v>1744.98</v>
      </c>
      <c r="K353">
        <v>-2240.8200000000002</v>
      </c>
      <c r="L353">
        <v>-8651.58</v>
      </c>
      <c r="M353">
        <v>3154.99</v>
      </c>
      <c r="N353">
        <v>-5393.1</v>
      </c>
      <c r="O353">
        <v>-11700.4</v>
      </c>
      <c r="P353">
        <v>3214.92</v>
      </c>
      <c r="Q353">
        <v>337.82</v>
      </c>
      <c r="R353">
        <v>-10618.7</v>
      </c>
      <c r="S353">
        <v>-20.4284</v>
      </c>
      <c r="T353">
        <v>-3970.92</v>
      </c>
    </row>
    <row r="354" spans="1:20" x14ac:dyDescent="0.15">
      <c r="A354">
        <v>350</v>
      </c>
      <c r="B354">
        <v>1</v>
      </c>
      <c r="C354">
        <v>-8856.01</v>
      </c>
      <c r="D354">
        <v>-1061.22</v>
      </c>
      <c r="E354">
        <v>-4096.34</v>
      </c>
      <c r="F354">
        <v>6919.71</v>
      </c>
      <c r="G354">
        <v>6829.04</v>
      </c>
      <c r="H354">
        <v>-1195.69</v>
      </c>
      <c r="I354">
        <v>-9374.98</v>
      </c>
      <c r="J354">
        <v>1292.7</v>
      </c>
      <c r="K354">
        <v>-1727.26</v>
      </c>
      <c r="L354">
        <v>-8785.11</v>
      </c>
      <c r="M354">
        <v>3356.57</v>
      </c>
      <c r="N354">
        <v>-5200.99</v>
      </c>
      <c r="O354">
        <v>-12260.2</v>
      </c>
      <c r="P354">
        <v>3186.23</v>
      </c>
      <c r="Q354">
        <v>219.30600000000001</v>
      </c>
      <c r="R354">
        <v>-11035.5</v>
      </c>
      <c r="S354">
        <v>0</v>
      </c>
      <c r="T354">
        <v>-3855.11</v>
      </c>
    </row>
    <row r="355" spans="1:20" x14ac:dyDescent="0.15">
      <c r="A355">
        <v>351</v>
      </c>
      <c r="B355">
        <v>0</v>
      </c>
      <c r="C355">
        <v>-9263.23</v>
      </c>
      <c r="D355">
        <v>-1167.43</v>
      </c>
      <c r="E355">
        <v>-4139.7700000000004</v>
      </c>
      <c r="F355">
        <v>5376.86</v>
      </c>
      <c r="G355">
        <v>-898.29600000000005</v>
      </c>
      <c r="H355">
        <v>-485.142</v>
      </c>
      <c r="I355">
        <v>-9809.5300000000007</v>
      </c>
      <c r="J355">
        <v>817.29499999999996</v>
      </c>
      <c r="K355">
        <v>-1251.8499999999999</v>
      </c>
      <c r="L355">
        <v>-9099.7999999999993</v>
      </c>
      <c r="M355">
        <v>3225.74</v>
      </c>
      <c r="N355">
        <v>-4730.99</v>
      </c>
      <c r="O355">
        <v>-12425</v>
      </c>
      <c r="P355">
        <v>2678.09</v>
      </c>
      <c r="Q355">
        <v>81.716800000000006</v>
      </c>
      <c r="R355">
        <v>-11352.9</v>
      </c>
      <c r="S355">
        <v>-19.075700000000001</v>
      </c>
      <c r="T355">
        <v>-3733.89</v>
      </c>
    </row>
    <row r="356" spans="1:20" x14ac:dyDescent="0.15">
      <c r="A356">
        <v>352</v>
      </c>
      <c r="B356">
        <v>1</v>
      </c>
      <c r="C356">
        <v>-9169.2099999999991</v>
      </c>
      <c r="D356">
        <v>-858.15700000000004</v>
      </c>
      <c r="E356">
        <v>-3792.47</v>
      </c>
      <c r="F356">
        <v>5770.43</v>
      </c>
      <c r="G356">
        <v>-2545.8000000000002</v>
      </c>
      <c r="H356">
        <v>-1610.22</v>
      </c>
      <c r="I356">
        <v>-10186.9</v>
      </c>
      <c r="J356">
        <v>401.82</v>
      </c>
      <c r="K356">
        <v>-855.44899999999996</v>
      </c>
      <c r="L356">
        <v>-9340.8799999999992</v>
      </c>
      <c r="M356">
        <v>2851.13</v>
      </c>
      <c r="N356">
        <v>-4329.17</v>
      </c>
      <c r="O356">
        <v>-12213.8</v>
      </c>
      <c r="P356">
        <v>1815.75</v>
      </c>
      <c r="Q356">
        <v>-57.226300000000002</v>
      </c>
      <c r="R356">
        <v>-11515</v>
      </c>
      <c r="S356">
        <v>-58.580399999999997</v>
      </c>
      <c r="T356">
        <v>-3751.61</v>
      </c>
    </row>
    <row r="357" spans="1:20" x14ac:dyDescent="0.15">
      <c r="A357">
        <v>353</v>
      </c>
      <c r="B357">
        <v>0</v>
      </c>
      <c r="C357">
        <v>-9180.16</v>
      </c>
      <c r="D357">
        <v>-497.19799999999998</v>
      </c>
      <c r="E357">
        <v>-3926</v>
      </c>
      <c r="F357">
        <v>5936.69</v>
      </c>
      <c r="G357">
        <v>-10.6181</v>
      </c>
      <c r="H357">
        <v>-1858.09</v>
      </c>
      <c r="I357">
        <v>-10407.5</v>
      </c>
      <c r="J357">
        <v>-12.3017</v>
      </c>
      <c r="K357">
        <v>-538.05799999999999</v>
      </c>
      <c r="L357">
        <v>-9440.32</v>
      </c>
      <c r="M357">
        <v>2417.9299999999998</v>
      </c>
      <c r="N357">
        <v>-4284.25</v>
      </c>
      <c r="O357">
        <v>-11723.4</v>
      </c>
      <c r="P357">
        <v>806.35500000000002</v>
      </c>
      <c r="Q357">
        <v>-175.74</v>
      </c>
      <c r="R357">
        <v>-11382.8</v>
      </c>
      <c r="S357">
        <v>-117.16</v>
      </c>
      <c r="T357">
        <v>-3735.25</v>
      </c>
    </row>
    <row r="358" spans="1:20" x14ac:dyDescent="0.15">
      <c r="A358">
        <v>354</v>
      </c>
      <c r="B358">
        <v>1</v>
      </c>
      <c r="C358">
        <v>-9304.09</v>
      </c>
      <c r="D358">
        <v>-299.67500000000001</v>
      </c>
      <c r="E358">
        <v>-4202.53</v>
      </c>
      <c r="F358">
        <v>6068.75</v>
      </c>
      <c r="G358">
        <v>2130.66</v>
      </c>
      <c r="H358">
        <v>-2065.1999999999998</v>
      </c>
      <c r="I358">
        <v>-10430.700000000001</v>
      </c>
      <c r="J358">
        <v>-523.15200000000004</v>
      </c>
      <c r="K358">
        <v>-318.75</v>
      </c>
      <c r="L358">
        <v>-9481.18</v>
      </c>
      <c r="M358">
        <v>1924.8</v>
      </c>
      <c r="N358">
        <v>-4555.37</v>
      </c>
      <c r="O358">
        <v>-11092.7</v>
      </c>
      <c r="P358">
        <v>-84.532399999999996</v>
      </c>
      <c r="Q358">
        <v>-237.03</v>
      </c>
      <c r="R358">
        <v>-10990.5</v>
      </c>
      <c r="S358">
        <v>-234.31899999999999</v>
      </c>
      <c r="T358">
        <v>-3597.66</v>
      </c>
    </row>
    <row r="359" spans="1:20" x14ac:dyDescent="0.15">
      <c r="A359">
        <v>355</v>
      </c>
      <c r="B359">
        <v>0</v>
      </c>
      <c r="C359">
        <v>-9188.2900000000009</v>
      </c>
      <c r="D359">
        <v>-559.94200000000001</v>
      </c>
      <c r="E359">
        <v>-4421.84</v>
      </c>
      <c r="F359">
        <v>5639.62</v>
      </c>
      <c r="G359">
        <v>3243.57</v>
      </c>
      <c r="H359">
        <v>-2407.09</v>
      </c>
      <c r="I359">
        <v>-10275.299999999999</v>
      </c>
      <c r="J359">
        <v>-1134.8</v>
      </c>
      <c r="K359">
        <v>-237.03</v>
      </c>
      <c r="L359">
        <v>-9423.9599999999991</v>
      </c>
      <c r="M359">
        <v>1430.31</v>
      </c>
      <c r="N359">
        <v>-4989.92</v>
      </c>
      <c r="O359">
        <v>-10440.1</v>
      </c>
      <c r="P359">
        <v>-723.38499999999999</v>
      </c>
      <c r="Q359">
        <v>-256.10399999999998</v>
      </c>
      <c r="R359">
        <v>-10478.299999999999</v>
      </c>
      <c r="S359">
        <v>-392.33800000000002</v>
      </c>
      <c r="T359">
        <v>-3477.79</v>
      </c>
    </row>
    <row r="360" spans="1:20" x14ac:dyDescent="0.15">
      <c r="A360">
        <v>356</v>
      </c>
      <c r="B360">
        <v>1</v>
      </c>
      <c r="C360">
        <v>-9067.06</v>
      </c>
      <c r="D360">
        <v>-1329.6</v>
      </c>
      <c r="E360">
        <v>-4503.5600000000004</v>
      </c>
      <c r="F360">
        <v>4932.6099999999997</v>
      </c>
      <c r="G360">
        <v>3770.69</v>
      </c>
      <c r="H360">
        <v>-2603.2600000000002</v>
      </c>
      <c r="I360">
        <v>-10000.200000000001</v>
      </c>
      <c r="J360">
        <v>-1728.72</v>
      </c>
      <c r="K360">
        <v>-275.178</v>
      </c>
      <c r="L360">
        <v>-9267.2999999999993</v>
      </c>
      <c r="M360">
        <v>1013.48</v>
      </c>
      <c r="N360">
        <v>-5329.1</v>
      </c>
      <c r="O360">
        <v>-9789</v>
      </c>
      <c r="P360">
        <v>-1100.71</v>
      </c>
      <c r="Q360">
        <v>-257.45999999999998</v>
      </c>
      <c r="R360">
        <v>-9906.16</v>
      </c>
      <c r="S360">
        <v>-550.35599999999999</v>
      </c>
      <c r="T360">
        <v>-3436.93</v>
      </c>
    </row>
    <row r="361" spans="1:20" x14ac:dyDescent="0.15">
      <c r="A361">
        <v>357</v>
      </c>
      <c r="B361">
        <v>0</v>
      </c>
      <c r="C361">
        <v>-8989.41</v>
      </c>
      <c r="D361">
        <v>-1681</v>
      </c>
      <c r="E361">
        <v>-4446.34</v>
      </c>
      <c r="F361">
        <v>4236.53</v>
      </c>
      <c r="G361">
        <v>3755.68</v>
      </c>
      <c r="H361">
        <v>-2878.43</v>
      </c>
      <c r="I361">
        <v>-9703.2099999999991</v>
      </c>
      <c r="J361">
        <v>-2243.64</v>
      </c>
      <c r="K361">
        <v>-335.113</v>
      </c>
      <c r="L361">
        <v>-9050.7000000000007</v>
      </c>
      <c r="M361">
        <v>638.86699999999996</v>
      </c>
      <c r="N361">
        <v>-5432.61</v>
      </c>
      <c r="O361">
        <v>-9193.7199999999993</v>
      </c>
      <c r="P361">
        <v>-1321.38</v>
      </c>
      <c r="Q361">
        <v>-275.17700000000002</v>
      </c>
      <c r="R361">
        <v>-9256.3700000000008</v>
      </c>
      <c r="S361">
        <v>-689.3</v>
      </c>
      <c r="T361">
        <v>-3379.71</v>
      </c>
    </row>
    <row r="362" spans="1:20" x14ac:dyDescent="0.15">
      <c r="A362">
        <v>358</v>
      </c>
      <c r="B362">
        <v>1</v>
      </c>
      <c r="C362">
        <v>-8966.26</v>
      </c>
      <c r="D362">
        <v>-1428.97</v>
      </c>
      <c r="E362">
        <v>-4308.75</v>
      </c>
      <c r="F362">
        <v>3721.61</v>
      </c>
      <c r="G362">
        <v>3426.01</v>
      </c>
      <c r="H362">
        <v>-2908.37</v>
      </c>
      <c r="I362">
        <v>-9331.31</v>
      </c>
      <c r="J362">
        <v>-2698.62</v>
      </c>
      <c r="K362">
        <v>-355.54399999999998</v>
      </c>
      <c r="L362">
        <v>-8832.75</v>
      </c>
      <c r="M362">
        <v>205.67500000000001</v>
      </c>
      <c r="N362">
        <v>-5374.03</v>
      </c>
      <c r="O362">
        <v>-8680.16</v>
      </c>
      <c r="P362">
        <v>-1325.45</v>
      </c>
      <c r="Q362">
        <v>-296.96600000000001</v>
      </c>
      <c r="R362">
        <v>-8602.51</v>
      </c>
      <c r="S362">
        <v>-788.74</v>
      </c>
      <c r="T362">
        <v>-3203.97</v>
      </c>
    </row>
    <row r="363" spans="1:20" x14ac:dyDescent="0.15">
      <c r="A363">
        <v>359</v>
      </c>
      <c r="B363">
        <v>0</v>
      </c>
      <c r="C363">
        <v>-9045.27</v>
      </c>
      <c r="D363">
        <v>-1167.43</v>
      </c>
      <c r="E363">
        <v>-4093.52</v>
      </c>
      <c r="F363">
        <v>3419.22</v>
      </c>
      <c r="G363">
        <v>2740.79</v>
      </c>
      <c r="H363">
        <v>-2555.54</v>
      </c>
      <c r="I363">
        <v>-8819.11</v>
      </c>
      <c r="J363">
        <v>-3018.73</v>
      </c>
      <c r="K363">
        <v>-450.90899999999999</v>
      </c>
      <c r="L363">
        <v>-8654.2999999999993</v>
      </c>
      <c r="M363">
        <v>-77.650599999999997</v>
      </c>
      <c r="N363">
        <v>-5371.31</v>
      </c>
      <c r="O363">
        <v>-8338.26</v>
      </c>
      <c r="P363">
        <v>-1245.08</v>
      </c>
      <c r="Q363">
        <v>-371.899</v>
      </c>
      <c r="R363">
        <v>-8181.6</v>
      </c>
      <c r="S363">
        <v>-867.74900000000002</v>
      </c>
      <c r="T363">
        <v>-3024.17</v>
      </c>
    </row>
    <row r="364" spans="1:20" x14ac:dyDescent="0.15">
      <c r="A364">
        <v>360</v>
      </c>
      <c r="B364">
        <v>1</v>
      </c>
      <c r="C364">
        <v>-9086.1299999999992</v>
      </c>
      <c r="D364">
        <v>-1048.92</v>
      </c>
      <c r="E364">
        <v>-3893.28</v>
      </c>
      <c r="F364">
        <v>3338.85</v>
      </c>
      <c r="G364">
        <v>1967.05</v>
      </c>
      <c r="H364">
        <v>-2330.79</v>
      </c>
      <c r="I364">
        <v>-8323.27</v>
      </c>
      <c r="J364">
        <v>-3159.03</v>
      </c>
      <c r="K364">
        <v>-591.21400000000006</v>
      </c>
      <c r="L364">
        <v>-8515.35</v>
      </c>
      <c r="M364">
        <v>-118.515</v>
      </c>
      <c r="N364">
        <v>-5316.81</v>
      </c>
      <c r="O364">
        <v>-8237.4599999999991</v>
      </c>
      <c r="P364">
        <v>-1224.6500000000001</v>
      </c>
      <c r="Q364">
        <v>-474.05900000000003</v>
      </c>
      <c r="R364">
        <v>-8039.93</v>
      </c>
      <c r="S364">
        <v>-813.25099999999998</v>
      </c>
      <c r="T364">
        <v>-2962.87</v>
      </c>
    </row>
    <row r="365" spans="1:20" x14ac:dyDescent="0.15">
      <c r="A365">
        <v>361</v>
      </c>
      <c r="B365">
        <v>0</v>
      </c>
      <c r="C365">
        <v>-8990.77</v>
      </c>
      <c r="D365">
        <v>-1025.77</v>
      </c>
      <c r="E365">
        <v>-3851.05</v>
      </c>
      <c r="F365">
        <v>3337.49</v>
      </c>
      <c r="G365">
        <v>1390.84</v>
      </c>
      <c r="H365">
        <v>-2235.4299999999998</v>
      </c>
      <c r="I365">
        <v>-7907.79</v>
      </c>
      <c r="J365">
        <v>-3161.76</v>
      </c>
      <c r="K365">
        <v>-593.93399999999997</v>
      </c>
      <c r="L365">
        <v>-8396.84</v>
      </c>
      <c r="M365">
        <v>-80.3703</v>
      </c>
      <c r="N365">
        <v>-5119.29</v>
      </c>
      <c r="O365">
        <v>-8217.0300000000007</v>
      </c>
      <c r="P365">
        <v>-1262.8</v>
      </c>
      <c r="Q365">
        <v>-550.34799999999996</v>
      </c>
      <c r="R365">
        <v>-7981.36</v>
      </c>
      <c r="S365">
        <v>-596.65499999999997</v>
      </c>
      <c r="T365">
        <v>-3001.01</v>
      </c>
    </row>
    <row r="366" spans="1:20" x14ac:dyDescent="0.15">
      <c r="A366">
        <v>362</v>
      </c>
      <c r="B366">
        <v>1</v>
      </c>
      <c r="C366">
        <v>-8869.5400000000009</v>
      </c>
      <c r="D366">
        <v>-990.34500000000003</v>
      </c>
      <c r="E366">
        <v>-3795.2</v>
      </c>
      <c r="F366">
        <v>3434.21</v>
      </c>
      <c r="G366">
        <v>973.995</v>
      </c>
      <c r="H366">
        <v>-2076.0500000000002</v>
      </c>
      <c r="I366">
        <v>-7608.1</v>
      </c>
      <c r="J366">
        <v>-3025.53</v>
      </c>
      <c r="K366">
        <v>-553.06899999999996</v>
      </c>
      <c r="L366">
        <v>-8163.89</v>
      </c>
      <c r="M366">
        <v>55.854799999999997</v>
      </c>
      <c r="N366">
        <v>-5055.2700000000004</v>
      </c>
      <c r="O366">
        <v>-8217.0300000000007</v>
      </c>
      <c r="P366">
        <v>-1303.6600000000001</v>
      </c>
      <c r="Q366">
        <v>-689.29499999999996</v>
      </c>
      <c r="R366">
        <v>-7787.92</v>
      </c>
      <c r="S366">
        <v>-378.69900000000001</v>
      </c>
      <c r="T366">
        <v>-3003.74</v>
      </c>
    </row>
    <row r="367" spans="1:20" x14ac:dyDescent="0.15">
      <c r="A367">
        <v>363</v>
      </c>
      <c r="B367">
        <v>0</v>
      </c>
      <c r="C367">
        <v>-8868.18</v>
      </c>
      <c r="D367">
        <v>-870.47</v>
      </c>
      <c r="E367">
        <v>-3675.32</v>
      </c>
      <c r="F367">
        <v>3611.3</v>
      </c>
      <c r="G367">
        <v>694.74</v>
      </c>
      <c r="H367">
        <v>-1995.68</v>
      </c>
      <c r="I367">
        <v>-7391.51</v>
      </c>
      <c r="J367">
        <v>-2828.01</v>
      </c>
      <c r="K367">
        <v>-533.99699999999996</v>
      </c>
      <c r="L367">
        <v>-7827.42</v>
      </c>
      <c r="M367">
        <v>310.59300000000002</v>
      </c>
      <c r="N367">
        <v>-5172.42</v>
      </c>
      <c r="O367">
        <v>-8217.0300000000007</v>
      </c>
      <c r="P367">
        <v>-1284.5899999999999</v>
      </c>
      <c r="Q367">
        <v>-845.952</v>
      </c>
      <c r="R367">
        <v>-7510.02</v>
      </c>
      <c r="S367">
        <v>-181.17599999999999</v>
      </c>
      <c r="T367">
        <v>-2924.73</v>
      </c>
    </row>
    <row r="368" spans="1:20" x14ac:dyDescent="0.15">
      <c r="A368">
        <v>364</v>
      </c>
      <c r="B368">
        <v>1</v>
      </c>
      <c r="C368">
        <v>-8888.61</v>
      </c>
      <c r="D368">
        <v>-791.46100000000001</v>
      </c>
      <c r="E368">
        <v>-3672.6</v>
      </c>
      <c r="F368">
        <v>3789.75</v>
      </c>
      <c r="G368">
        <v>516.28800000000001</v>
      </c>
      <c r="H368">
        <v>-1937.1</v>
      </c>
      <c r="I368">
        <v>-7192.62</v>
      </c>
      <c r="J368">
        <v>-2630.48</v>
      </c>
      <c r="K368">
        <v>-494.49299999999999</v>
      </c>
      <c r="L368">
        <v>-7549.53</v>
      </c>
      <c r="M368">
        <v>569.41600000000005</v>
      </c>
      <c r="N368">
        <v>-5311.37</v>
      </c>
      <c r="O368">
        <v>-8217.0300000000007</v>
      </c>
      <c r="P368">
        <v>-1168.8</v>
      </c>
      <c r="Q368">
        <v>-1005.33</v>
      </c>
      <c r="R368">
        <v>-7272.99</v>
      </c>
      <c r="S368">
        <v>35.418300000000002</v>
      </c>
      <c r="T368">
        <v>-2883.86</v>
      </c>
    </row>
    <row r="369" spans="1:20" x14ac:dyDescent="0.15">
      <c r="A369">
        <v>365</v>
      </c>
      <c r="B369">
        <v>0</v>
      </c>
      <c r="C369">
        <v>-8850.4699999999993</v>
      </c>
      <c r="D369">
        <v>-769.66499999999996</v>
      </c>
      <c r="E369">
        <v>-3770.68</v>
      </c>
      <c r="F369">
        <v>3966.84</v>
      </c>
      <c r="G369">
        <v>415.483</v>
      </c>
      <c r="H369">
        <v>-1858.09</v>
      </c>
      <c r="I369">
        <v>-6996.46</v>
      </c>
      <c r="J369">
        <v>-2394.8200000000002</v>
      </c>
      <c r="K369">
        <v>-454.988</v>
      </c>
      <c r="L369">
        <v>-7312.5</v>
      </c>
      <c r="M369">
        <v>766.93899999999996</v>
      </c>
      <c r="N369">
        <v>-5429.88</v>
      </c>
      <c r="O369">
        <v>-8255.17</v>
      </c>
      <c r="P369">
        <v>-1009.42</v>
      </c>
      <c r="Q369">
        <v>-1104.78</v>
      </c>
      <c r="R369">
        <v>-7016.9</v>
      </c>
      <c r="S369">
        <v>253.375</v>
      </c>
      <c r="T369">
        <v>-2883.86</v>
      </c>
    </row>
    <row r="370" spans="1:20" x14ac:dyDescent="0.15">
      <c r="A370">
        <v>366</v>
      </c>
      <c r="B370">
        <v>1</v>
      </c>
      <c r="C370">
        <v>-8828.67</v>
      </c>
      <c r="D370">
        <v>-732.88599999999997</v>
      </c>
      <c r="E370">
        <v>-3889.19</v>
      </c>
      <c r="F370">
        <v>4355.07</v>
      </c>
      <c r="G370">
        <v>471.33199999999999</v>
      </c>
      <c r="H370">
        <v>-1779.09</v>
      </c>
      <c r="I370">
        <v>-6759.43</v>
      </c>
      <c r="J370">
        <v>-2099.21</v>
      </c>
      <c r="K370">
        <v>-396.41300000000001</v>
      </c>
      <c r="L370">
        <v>-7018.26</v>
      </c>
      <c r="M370">
        <v>907.25</v>
      </c>
      <c r="N370">
        <v>-5510.26</v>
      </c>
      <c r="O370">
        <v>-8315.11</v>
      </c>
      <c r="P370">
        <v>-890.90599999999995</v>
      </c>
      <c r="Q370">
        <v>-1164.71</v>
      </c>
      <c r="R370">
        <v>-6778.5</v>
      </c>
      <c r="S370">
        <v>412.75700000000001</v>
      </c>
      <c r="T370">
        <v>-2883.86</v>
      </c>
    </row>
    <row r="371" spans="1:20" x14ac:dyDescent="0.15">
      <c r="A371">
        <v>367</v>
      </c>
      <c r="B371">
        <v>0</v>
      </c>
      <c r="C371">
        <v>-8887.25</v>
      </c>
      <c r="D371">
        <v>-576.23099999999999</v>
      </c>
      <c r="E371">
        <v>-3950.49</v>
      </c>
      <c r="F371">
        <v>4776</v>
      </c>
      <c r="G371">
        <v>553.06899999999996</v>
      </c>
      <c r="H371">
        <v>-1795.43</v>
      </c>
      <c r="I371">
        <v>-6541.48</v>
      </c>
      <c r="J371">
        <v>-1821.32</v>
      </c>
      <c r="K371">
        <v>-393.685</v>
      </c>
      <c r="L371">
        <v>-6758.07</v>
      </c>
      <c r="M371">
        <v>948.11800000000005</v>
      </c>
      <c r="N371">
        <v>-5645.11</v>
      </c>
      <c r="O371">
        <v>-8335.5400000000009</v>
      </c>
      <c r="P371">
        <v>-772.39200000000005</v>
      </c>
      <c r="Q371">
        <v>-1242.3599999999999</v>
      </c>
      <c r="R371">
        <v>-6600.05</v>
      </c>
      <c r="S371">
        <v>531.27099999999996</v>
      </c>
      <c r="T371">
        <v>-2883.86</v>
      </c>
    </row>
    <row r="372" spans="1:20" x14ac:dyDescent="0.15">
      <c r="A372">
        <v>368</v>
      </c>
      <c r="B372">
        <v>1</v>
      </c>
      <c r="C372">
        <v>-8870.9</v>
      </c>
      <c r="D372">
        <v>-512.20000000000005</v>
      </c>
      <c r="E372">
        <v>-3912.35</v>
      </c>
      <c r="F372">
        <v>5089.3100000000004</v>
      </c>
      <c r="G372">
        <v>610.28</v>
      </c>
      <c r="H372">
        <v>-1837.66</v>
      </c>
      <c r="I372">
        <v>-6324.88</v>
      </c>
      <c r="J372">
        <v>-1641.5</v>
      </c>
      <c r="K372">
        <v>-415.48399999999998</v>
      </c>
      <c r="L372">
        <v>-6657.26</v>
      </c>
      <c r="M372">
        <v>833.697</v>
      </c>
      <c r="N372">
        <v>-5748.65</v>
      </c>
      <c r="O372">
        <v>-8335.5400000000009</v>
      </c>
      <c r="P372">
        <v>-634.80799999999999</v>
      </c>
      <c r="Q372">
        <v>-1303.6600000000001</v>
      </c>
      <c r="R372">
        <v>-6461.1</v>
      </c>
      <c r="S372">
        <v>649.78499999999997</v>
      </c>
      <c r="T372">
        <v>-2941.07</v>
      </c>
    </row>
    <row r="373" spans="1:20" x14ac:dyDescent="0.15">
      <c r="A373">
        <v>369</v>
      </c>
      <c r="B373">
        <v>0</v>
      </c>
      <c r="C373">
        <v>-8866.81</v>
      </c>
      <c r="D373">
        <v>-495.85899999999998</v>
      </c>
      <c r="E373">
        <v>-3852.41</v>
      </c>
      <c r="F373">
        <v>5427.15</v>
      </c>
      <c r="G373">
        <v>766.93299999999999</v>
      </c>
      <c r="H373">
        <v>-1760.02</v>
      </c>
      <c r="I373">
        <v>-6106.92</v>
      </c>
      <c r="J373">
        <v>-1503.92</v>
      </c>
      <c r="K373">
        <v>-375.97899999999998</v>
      </c>
      <c r="L373">
        <v>-6674.97</v>
      </c>
      <c r="M373">
        <v>615.73900000000003</v>
      </c>
      <c r="N373">
        <v>-5556.59</v>
      </c>
      <c r="O373">
        <v>-8297.4</v>
      </c>
      <c r="P373">
        <v>-419.58</v>
      </c>
      <c r="Q373">
        <v>-1341.8</v>
      </c>
      <c r="R373">
        <v>-6304.45</v>
      </c>
      <c r="S373">
        <v>730.15899999999999</v>
      </c>
      <c r="T373">
        <v>-2964.23</v>
      </c>
    </row>
    <row r="374" spans="1:20" x14ac:dyDescent="0.15">
      <c r="A374">
        <v>370</v>
      </c>
      <c r="B374">
        <v>1</v>
      </c>
      <c r="C374">
        <v>-8985.32</v>
      </c>
      <c r="D374">
        <v>-415.48500000000001</v>
      </c>
      <c r="E374">
        <v>-3774.77</v>
      </c>
      <c r="F374">
        <v>5856.24</v>
      </c>
      <c r="G374">
        <v>869.10799999999995</v>
      </c>
      <c r="H374">
        <v>-1641.5</v>
      </c>
      <c r="I374">
        <v>-5966.61</v>
      </c>
      <c r="J374">
        <v>-1384.04</v>
      </c>
      <c r="K374">
        <v>-374.61399999999998</v>
      </c>
      <c r="L374">
        <v>-6734.91</v>
      </c>
      <c r="M374">
        <v>513.56399999999996</v>
      </c>
      <c r="N374">
        <v>-5220.1099999999997</v>
      </c>
      <c r="O374">
        <v>-8123.04</v>
      </c>
      <c r="P374">
        <v>-181.18600000000001</v>
      </c>
      <c r="Q374">
        <v>-1401.74</v>
      </c>
      <c r="R374">
        <v>-6106.93</v>
      </c>
      <c r="S374">
        <v>807.80200000000002</v>
      </c>
      <c r="T374">
        <v>-2961.5</v>
      </c>
    </row>
    <row r="375" spans="1:20" x14ac:dyDescent="0.15">
      <c r="A375">
        <v>371</v>
      </c>
      <c r="B375">
        <v>0</v>
      </c>
      <c r="C375">
        <v>-8951.2800000000007</v>
      </c>
      <c r="D375">
        <v>-395.04899999999998</v>
      </c>
      <c r="E375">
        <v>-3560.91</v>
      </c>
      <c r="F375">
        <v>6753.92</v>
      </c>
      <c r="G375">
        <v>697.48400000000004</v>
      </c>
      <c r="H375">
        <v>-1427.64</v>
      </c>
      <c r="I375">
        <v>-5887.6</v>
      </c>
      <c r="J375">
        <v>-1305.03</v>
      </c>
      <c r="K375">
        <v>-414.11900000000003</v>
      </c>
      <c r="L375">
        <v>-6698.13</v>
      </c>
      <c r="M375">
        <v>456.35599999999999</v>
      </c>
      <c r="N375">
        <v>-5018.49</v>
      </c>
      <c r="O375">
        <v>-7846.51</v>
      </c>
      <c r="P375">
        <v>-21.8018</v>
      </c>
      <c r="Q375">
        <v>-1460.32</v>
      </c>
      <c r="R375">
        <v>-5909.4</v>
      </c>
      <c r="S375">
        <v>869.10799999999995</v>
      </c>
      <c r="T375">
        <v>-3021.44</v>
      </c>
    </row>
    <row r="376" spans="1:20" x14ac:dyDescent="0.15">
      <c r="A376">
        <v>372</v>
      </c>
      <c r="B376">
        <v>1</v>
      </c>
      <c r="C376">
        <v>-9020.73</v>
      </c>
      <c r="D376">
        <v>-375.98</v>
      </c>
      <c r="E376">
        <v>-3607.18</v>
      </c>
      <c r="F376">
        <v>6491.18</v>
      </c>
      <c r="G376">
        <v>1219.1199999999999</v>
      </c>
      <c r="H376">
        <v>-882.77700000000004</v>
      </c>
      <c r="I376">
        <v>-5789.52</v>
      </c>
      <c r="J376">
        <v>-1149.74</v>
      </c>
      <c r="K376">
        <v>-453.62299999999999</v>
      </c>
      <c r="L376">
        <v>-6617.76</v>
      </c>
      <c r="M376">
        <v>356.911</v>
      </c>
      <c r="N376">
        <v>-4996.6899999999996</v>
      </c>
      <c r="O376">
        <v>-7512.77</v>
      </c>
      <c r="P376">
        <v>58.573999999999998</v>
      </c>
      <c r="Q376">
        <v>-1501.19</v>
      </c>
      <c r="R376">
        <v>-5730.95</v>
      </c>
      <c r="S376">
        <v>907.24699999999996</v>
      </c>
      <c r="T376">
        <v>-3080.02</v>
      </c>
    </row>
    <row r="377" spans="1:20" x14ac:dyDescent="0.15">
      <c r="A377">
        <v>373</v>
      </c>
      <c r="B377">
        <v>0</v>
      </c>
      <c r="C377">
        <v>-8994.89</v>
      </c>
      <c r="D377">
        <v>-660.64499999999998</v>
      </c>
      <c r="E377">
        <v>-4022.67</v>
      </c>
      <c r="F377">
        <v>5969.27</v>
      </c>
      <c r="G377">
        <v>1059.95</v>
      </c>
      <c r="H377">
        <v>-664.74699999999996</v>
      </c>
      <c r="I377">
        <v>-5690.08</v>
      </c>
      <c r="J377">
        <v>-969.92200000000003</v>
      </c>
      <c r="K377">
        <v>-512.197</v>
      </c>
      <c r="L377">
        <v>-6597.32</v>
      </c>
      <c r="M377">
        <v>182.55799999999999</v>
      </c>
      <c r="N377">
        <v>-5093.3999999999996</v>
      </c>
      <c r="O377">
        <v>-7136.79</v>
      </c>
      <c r="P377">
        <v>59.941099999999999</v>
      </c>
      <c r="Q377">
        <v>-1501.19</v>
      </c>
      <c r="R377">
        <v>-5572.93</v>
      </c>
      <c r="S377">
        <v>986.25599999999997</v>
      </c>
      <c r="T377">
        <v>-3159.03</v>
      </c>
    </row>
    <row r="378" spans="1:20" x14ac:dyDescent="0.15">
      <c r="A378">
        <v>374</v>
      </c>
      <c r="B378">
        <v>1</v>
      </c>
      <c r="C378">
        <v>-8846.3700000000008</v>
      </c>
      <c r="D378">
        <v>-777.87</v>
      </c>
      <c r="E378">
        <v>-3941</v>
      </c>
      <c r="F378">
        <v>7755.03</v>
      </c>
      <c r="G378">
        <v>212.489</v>
      </c>
      <c r="H378">
        <v>-1555.57</v>
      </c>
      <c r="I378">
        <v>-5611.07</v>
      </c>
      <c r="J378">
        <v>-813.27099999999996</v>
      </c>
      <c r="K378">
        <v>-553.06899999999996</v>
      </c>
      <c r="L378">
        <v>-6501.98</v>
      </c>
      <c r="M378">
        <v>-55.837600000000002</v>
      </c>
      <c r="N378">
        <v>-5213.28</v>
      </c>
      <c r="O378">
        <v>-6819.39</v>
      </c>
      <c r="P378">
        <v>1.36792</v>
      </c>
      <c r="Q378">
        <v>-1463.05</v>
      </c>
      <c r="R378">
        <v>-5453.05</v>
      </c>
      <c r="S378">
        <v>1065.27</v>
      </c>
      <c r="T378">
        <v>-3238.04</v>
      </c>
    </row>
    <row r="379" spans="1:20" x14ac:dyDescent="0.15">
      <c r="A379">
        <v>375</v>
      </c>
      <c r="B379">
        <v>0</v>
      </c>
      <c r="C379">
        <v>-8870.91</v>
      </c>
      <c r="D379">
        <v>-553.06899999999996</v>
      </c>
      <c r="E379">
        <v>-3767.93</v>
      </c>
      <c r="F379">
        <v>9298.6200000000008</v>
      </c>
      <c r="G379">
        <v>469.95400000000001</v>
      </c>
      <c r="H379">
        <v>-1795.51</v>
      </c>
      <c r="I379">
        <v>-5570.2</v>
      </c>
      <c r="J379">
        <v>-730.15700000000004</v>
      </c>
      <c r="K379">
        <v>-553.06899999999996</v>
      </c>
      <c r="L379">
        <v>-6247.25</v>
      </c>
      <c r="M379">
        <v>-310.56599999999997</v>
      </c>
      <c r="N379">
        <v>-5387.63</v>
      </c>
      <c r="O379">
        <v>-6600.06</v>
      </c>
      <c r="P379">
        <v>-115.77800000000001</v>
      </c>
      <c r="Q379">
        <v>-1403.11</v>
      </c>
      <c r="R379">
        <v>-5393.11</v>
      </c>
      <c r="S379">
        <v>1144.27</v>
      </c>
      <c r="T379">
        <v>-3297.98</v>
      </c>
    </row>
    <row r="380" spans="1:20" x14ac:dyDescent="0.15">
      <c r="A380">
        <v>376</v>
      </c>
      <c r="B380">
        <v>1</v>
      </c>
      <c r="C380">
        <v>-8943.08</v>
      </c>
      <c r="D380">
        <v>-591.20500000000004</v>
      </c>
      <c r="E380">
        <v>-4139.8</v>
      </c>
      <c r="F380">
        <v>9556.09</v>
      </c>
      <c r="G380">
        <v>344.69099999999997</v>
      </c>
      <c r="H380">
        <v>-1359.5</v>
      </c>
      <c r="I380">
        <v>-5551.13</v>
      </c>
      <c r="J380">
        <v>-750.59400000000005</v>
      </c>
      <c r="K380">
        <v>-572.13699999999994</v>
      </c>
      <c r="L380">
        <v>-6026.56</v>
      </c>
      <c r="M380">
        <v>-512.19500000000005</v>
      </c>
      <c r="N380">
        <v>-5664.17</v>
      </c>
      <c r="O380">
        <v>-6461.11</v>
      </c>
      <c r="P380">
        <v>-216.59299999999999</v>
      </c>
      <c r="Q380">
        <v>-1344.54</v>
      </c>
      <c r="R380">
        <v>-5372.67</v>
      </c>
      <c r="S380">
        <v>1223.28</v>
      </c>
      <c r="T380">
        <v>-3356.55</v>
      </c>
    </row>
    <row r="381" spans="1:20" x14ac:dyDescent="0.15">
      <c r="A381">
        <v>377</v>
      </c>
      <c r="B381">
        <v>0</v>
      </c>
      <c r="C381">
        <v>-9067.07</v>
      </c>
      <c r="D381">
        <v>-708.34900000000005</v>
      </c>
      <c r="E381">
        <v>-4308.78</v>
      </c>
      <c r="F381">
        <v>10250.700000000001</v>
      </c>
      <c r="G381">
        <v>117.145</v>
      </c>
      <c r="H381">
        <v>-1557.02</v>
      </c>
      <c r="I381">
        <v>-5492.55</v>
      </c>
      <c r="J381">
        <v>-807.79700000000003</v>
      </c>
      <c r="K381">
        <v>-554.43899999999996</v>
      </c>
      <c r="L381">
        <v>-5927.11</v>
      </c>
      <c r="M381">
        <v>-591.20399999999995</v>
      </c>
      <c r="N381">
        <v>-5845.36</v>
      </c>
      <c r="O381">
        <v>-6380.73</v>
      </c>
      <c r="P381">
        <v>-275.16500000000002</v>
      </c>
      <c r="Q381">
        <v>-1265.53</v>
      </c>
      <c r="R381">
        <v>-5391.74</v>
      </c>
      <c r="S381">
        <v>1302.29</v>
      </c>
      <c r="T381">
        <v>-3435.56</v>
      </c>
    </row>
    <row r="382" spans="1:20" x14ac:dyDescent="0.15">
      <c r="A382">
        <v>378</v>
      </c>
      <c r="B382">
        <v>1</v>
      </c>
      <c r="C382">
        <v>-9027.56</v>
      </c>
      <c r="D382">
        <v>-713.82899999999995</v>
      </c>
      <c r="E382">
        <v>-4188.8900000000003</v>
      </c>
      <c r="F382">
        <v>11569.3</v>
      </c>
      <c r="G382">
        <v>310.55900000000003</v>
      </c>
      <c r="H382">
        <v>-1602.01</v>
      </c>
      <c r="I382">
        <v>-5413.55</v>
      </c>
      <c r="J382">
        <v>-907.24300000000005</v>
      </c>
      <c r="K382">
        <v>-494.49700000000001</v>
      </c>
      <c r="L382">
        <v>-5867.17</v>
      </c>
      <c r="M382">
        <v>-670.21400000000006</v>
      </c>
      <c r="N382">
        <v>-5886.23</v>
      </c>
      <c r="O382">
        <v>-6322.16</v>
      </c>
      <c r="P382">
        <v>-411.37599999999998</v>
      </c>
      <c r="Q382">
        <v>-1186.52</v>
      </c>
      <c r="R382">
        <v>-5412.18</v>
      </c>
      <c r="S382">
        <v>1362.23</v>
      </c>
      <c r="T382">
        <v>-3514.57</v>
      </c>
    </row>
    <row r="383" spans="1:20" x14ac:dyDescent="0.15">
      <c r="A383">
        <v>379</v>
      </c>
      <c r="B383">
        <v>0</v>
      </c>
      <c r="C383">
        <v>-9064.33</v>
      </c>
      <c r="D383">
        <v>-479.54199999999997</v>
      </c>
      <c r="E383">
        <v>-4167.08</v>
      </c>
      <c r="F383">
        <v>12954.8</v>
      </c>
      <c r="G383">
        <v>397.791</v>
      </c>
      <c r="H383">
        <v>-1559.76</v>
      </c>
      <c r="I383">
        <v>-5353.6</v>
      </c>
      <c r="J383">
        <v>-1005.32</v>
      </c>
      <c r="K383">
        <v>-493.12599999999998</v>
      </c>
      <c r="L383">
        <v>-5827.66</v>
      </c>
      <c r="M383">
        <v>-672.95500000000004</v>
      </c>
      <c r="N383">
        <v>-5867.17</v>
      </c>
      <c r="O383">
        <v>-6243.15</v>
      </c>
      <c r="P383">
        <v>-532.63099999999997</v>
      </c>
      <c r="Q383">
        <v>-1126.58</v>
      </c>
      <c r="R383">
        <v>-5412.18</v>
      </c>
      <c r="S383">
        <v>1401.74</v>
      </c>
      <c r="T383">
        <v>-3574.51</v>
      </c>
    </row>
    <row r="384" spans="1:20" x14ac:dyDescent="0.15">
      <c r="A384">
        <v>380</v>
      </c>
      <c r="B384">
        <v>1</v>
      </c>
      <c r="C384">
        <v>-9049.3700000000008</v>
      </c>
      <c r="D384">
        <v>-335.10599999999999</v>
      </c>
      <c r="E384">
        <v>-4301.92</v>
      </c>
      <c r="F384">
        <v>14620.7</v>
      </c>
      <c r="G384">
        <v>640.17399999999998</v>
      </c>
      <c r="H384">
        <v>-1580.2</v>
      </c>
      <c r="I384">
        <v>-5409.43</v>
      </c>
      <c r="J384">
        <v>-1142.9000000000001</v>
      </c>
      <c r="K384">
        <v>-551.69799999999998</v>
      </c>
      <c r="L384">
        <v>-5845.36</v>
      </c>
      <c r="M384">
        <v>-632.07899999999995</v>
      </c>
      <c r="N384">
        <v>-5789.53</v>
      </c>
      <c r="O384">
        <v>-6183.21</v>
      </c>
      <c r="P384">
        <v>-629.33600000000001</v>
      </c>
      <c r="Q384">
        <v>-1048.94</v>
      </c>
      <c r="R384">
        <v>-5393.11</v>
      </c>
      <c r="S384">
        <v>1441.24</v>
      </c>
      <c r="T384">
        <v>-3614.02</v>
      </c>
    </row>
    <row r="385" spans="1:20" x14ac:dyDescent="0.15">
      <c r="A385">
        <v>381</v>
      </c>
      <c r="B385">
        <v>0</v>
      </c>
      <c r="C385">
        <v>-9139.2199999999993</v>
      </c>
      <c r="D385">
        <v>-279.279</v>
      </c>
      <c r="E385">
        <v>-4481.75</v>
      </c>
      <c r="F385">
        <v>16198.3</v>
      </c>
      <c r="G385">
        <v>-3.8316699999999999</v>
      </c>
      <c r="H385">
        <v>-1770.86</v>
      </c>
      <c r="I385">
        <v>-5453.05</v>
      </c>
      <c r="J385">
        <v>-1224.6500000000001</v>
      </c>
      <c r="K385">
        <v>-611.64</v>
      </c>
      <c r="L385">
        <v>-5943.43</v>
      </c>
      <c r="M385">
        <v>-651.14499999999998</v>
      </c>
      <c r="N385">
        <v>-5632.88</v>
      </c>
      <c r="O385">
        <v>-6143.7</v>
      </c>
      <c r="P385">
        <v>-730.15499999999997</v>
      </c>
      <c r="Q385">
        <v>-987.62300000000005</v>
      </c>
      <c r="R385">
        <v>-5410.8</v>
      </c>
      <c r="S385">
        <v>1461.68</v>
      </c>
      <c r="T385">
        <v>-3672.59</v>
      </c>
    </row>
    <row r="386" spans="1:20" x14ac:dyDescent="0.15">
      <c r="A386">
        <v>382</v>
      </c>
      <c r="B386">
        <v>1</v>
      </c>
      <c r="C386">
        <v>-9151.57</v>
      </c>
      <c r="D386">
        <v>-350.05399999999997</v>
      </c>
      <c r="E386">
        <v>-4562.13</v>
      </c>
      <c r="F386">
        <v>17398.3</v>
      </c>
      <c r="G386">
        <v>-1581.42</v>
      </c>
      <c r="H386">
        <v>-1898.98</v>
      </c>
      <c r="I386">
        <v>-5431.24</v>
      </c>
      <c r="J386">
        <v>-1281.8499999999999</v>
      </c>
      <c r="K386">
        <v>-613.01300000000003</v>
      </c>
      <c r="L386">
        <v>-6100.08</v>
      </c>
      <c r="M386">
        <v>-652.51800000000003</v>
      </c>
      <c r="N386">
        <v>-5435.36</v>
      </c>
      <c r="O386">
        <v>-6123.26</v>
      </c>
      <c r="P386">
        <v>-788.726</v>
      </c>
      <c r="Q386">
        <v>-1006.69</v>
      </c>
      <c r="R386">
        <v>-5432.61</v>
      </c>
      <c r="S386">
        <v>1442.62</v>
      </c>
      <c r="T386">
        <v>-3751.6</v>
      </c>
    </row>
    <row r="387" spans="1:20" x14ac:dyDescent="0.15">
      <c r="A387">
        <v>383</v>
      </c>
      <c r="B387">
        <v>0</v>
      </c>
      <c r="C387">
        <v>-8948.5499999999993</v>
      </c>
      <c r="D387">
        <v>-437.30099999999999</v>
      </c>
      <c r="E387">
        <v>-4525.37</v>
      </c>
      <c r="F387">
        <v>18779.599999999999</v>
      </c>
      <c r="G387">
        <v>-2667.11</v>
      </c>
      <c r="H387">
        <v>-1931.62</v>
      </c>
      <c r="I387">
        <v>-5432.61</v>
      </c>
      <c r="J387">
        <v>-1362.23</v>
      </c>
      <c r="K387">
        <v>-592.57399999999996</v>
      </c>
      <c r="L387">
        <v>-6278.54</v>
      </c>
      <c r="M387">
        <v>-651.14499999999998</v>
      </c>
      <c r="N387">
        <v>-5275.97</v>
      </c>
      <c r="O387">
        <v>-6123.26</v>
      </c>
      <c r="P387">
        <v>-829.60400000000004</v>
      </c>
      <c r="Q387">
        <v>-988.99699999999996</v>
      </c>
      <c r="R387">
        <v>-5393.11</v>
      </c>
      <c r="S387">
        <v>1441.24</v>
      </c>
      <c r="T387">
        <v>-3811.54</v>
      </c>
    </row>
    <row r="388" spans="1:20" x14ac:dyDescent="0.15">
      <c r="A388">
        <v>384</v>
      </c>
      <c r="B388">
        <v>1</v>
      </c>
      <c r="C388">
        <v>-9195.0300000000007</v>
      </c>
      <c r="D388">
        <v>-260.21699999999998</v>
      </c>
      <c r="E388">
        <v>-4444.99</v>
      </c>
      <c r="F388">
        <v>19820.5</v>
      </c>
      <c r="G388">
        <v>-4211.75</v>
      </c>
      <c r="H388">
        <v>-2073.3200000000002</v>
      </c>
      <c r="I388">
        <v>-5412.18</v>
      </c>
      <c r="J388">
        <v>-1420.8</v>
      </c>
      <c r="K388">
        <v>-649.77099999999996</v>
      </c>
      <c r="L388">
        <v>-6436.56</v>
      </c>
      <c r="M388">
        <v>-747.846</v>
      </c>
      <c r="N388">
        <v>-5100.26</v>
      </c>
      <c r="O388">
        <v>-6104.2</v>
      </c>
      <c r="P388">
        <v>-829.60400000000004</v>
      </c>
      <c r="Q388">
        <v>-929.053</v>
      </c>
      <c r="R388">
        <v>-5315.47</v>
      </c>
      <c r="S388">
        <v>1442.62</v>
      </c>
      <c r="T388">
        <v>-3812.91</v>
      </c>
    </row>
    <row r="389" spans="1:20" x14ac:dyDescent="0.15">
      <c r="A389">
        <v>385</v>
      </c>
      <c r="B389">
        <v>0</v>
      </c>
      <c r="C389">
        <v>-9462.1200000000008</v>
      </c>
      <c r="D389">
        <v>-158.02000000000001</v>
      </c>
      <c r="E389">
        <v>-4424.55</v>
      </c>
      <c r="F389">
        <v>20166.599999999999</v>
      </c>
      <c r="G389">
        <v>-5921.44</v>
      </c>
      <c r="H389">
        <v>-1941.24</v>
      </c>
      <c r="I389">
        <v>-5469.37</v>
      </c>
      <c r="J389">
        <v>-1480.75</v>
      </c>
      <c r="K389">
        <v>-730.154</v>
      </c>
      <c r="L389">
        <v>-6556.44</v>
      </c>
      <c r="M389">
        <v>-924.93</v>
      </c>
      <c r="N389">
        <v>-4958.5600000000004</v>
      </c>
      <c r="O389">
        <v>-6083.76</v>
      </c>
      <c r="P389">
        <v>-848.66899999999998</v>
      </c>
      <c r="Q389">
        <v>-927.67899999999997</v>
      </c>
      <c r="R389">
        <v>-5311.35</v>
      </c>
      <c r="S389">
        <v>1422.18</v>
      </c>
      <c r="T389">
        <v>-3830.6</v>
      </c>
    </row>
    <row r="390" spans="1:20" x14ac:dyDescent="0.15">
      <c r="A390">
        <v>386</v>
      </c>
      <c r="B390">
        <v>1</v>
      </c>
      <c r="C390">
        <v>-9384.48</v>
      </c>
      <c r="D390">
        <v>-196.15</v>
      </c>
      <c r="E390">
        <v>-4386.42</v>
      </c>
      <c r="F390">
        <v>20187</v>
      </c>
      <c r="G390">
        <v>-7094.39</v>
      </c>
      <c r="H390">
        <v>-1415.49</v>
      </c>
      <c r="I390">
        <v>-5568.82</v>
      </c>
      <c r="J390">
        <v>-1520.25</v>
      </c>
      <c r="K390">
        <v>-769.65899999999999</v>
      </c>
      <c r="L390">
        <v>-6616.39</v>
      </c>
      <c r="M390">
        <v>-1065.26</v>
      </c>
      <c r="N390">
        <v>-4995.3100000000004</v>
      </c>
      <c r="O390">
        <v>-6102.82</v>
      </c>
      <c r="P390">
        <v>-850.04399999999998</v>
      </c>
      <c r="Q390">
        <v>-967.18299999999999</v>
      </c>
      <c r="R390">
        <v>-5410.8</v>
      </c>
      <c r="S390">
        <v>1384.05</v>
      </c>
      <c r="T390">
        <v>-3871.48</v>
      </c>
    </row>
    <row r="391" spans="1:20" x14ac:dyDescent="0.15">
      <c r="A391">
        <v>387</v>
      </c>
      <c r="B391">
        <v>0</v>
      </c>
      <c r="C391">
        <v>-9437.5499999999993</v>
      </c>
      <c r="D391">
        <v>-332.35300000000001</v>
      </c>
      <c r="E391">
        <v>-4402.74</v>
      </c>
      <c r="F391">
        <v>20187</v>
      </c>
      <c r="G391">
        <v>-8271.27</v>
      </c>
      <c r="H391">
        <v>-912.74</v>
      </c>
      <c r="I391">
        <v>-5647.83</v>
      </c>
      <c r="J391">
        <v>-1540.69</v>
      </c>
      <c r="K391">
        <v>-809.16300000000001</v>
      </c>
      <c r="L391">
        <v>-6617.76</v>
      </c>
      <c r="M391">
        <v>-1048.94</v>
      </c>
      <c r="N391">
        <v>-5132.8900000000003</v>
      </c>
      <c r="O391">
        <v>-6180.46</v>
      </c>
      <c r="P391">
        <v>-829.60400000000004</v>
      </c>
      <c r="Q391">
        <v>-1025.75</v>
      </c>
      <c r="R391">
        <v>-5527.94</v>
      </c>
      <c r="S391">
        <v>1324.1</v>
      </c>
      <c r="T391">
        <v>-3890.55</v>
      </c>
    </row>
    <row r="392" spans="1:20" x14ac:dyDescent="0.15">
      <c r="A392">
        <v>388</v>
      </c>
      <c r="B392">
        <v>1</v>
      </c>
      <c r="C392">
        <v>-9503</v>
      </c>
      <c r="D392">
        <v>-377.36099999999999</v>
      </c>
      <c r="E392">
        <v>-4444.99</v>
      </c>
      <c r="F392">
        <v>20187</v>
      </c>
      <c r="G392">
        <v>-9617.18</v>
      </c>
      <c r="H392">
        <v>-885.42</v>
      </c>
      <c r="I392">
        <v>-5745.9</v>
      </c>
      <c r="J392">
        <v>-1578.82</v>
      </c>
      <c r="K392">
        <v>-772.41099999999994</v>
      </c>
      <c r="L392">
        <v>-6578.26</v>
      </c>
      <c r="M392">
        <v>-911.36599999999999</v>
      </c>
      <c r="N392">
        <v>-5348.1</v>
      </c>
      <c r="O392">
        <v>-6356.17</v>
      </c>
      <c r="P392">
        <v>-772.41099999999994</v>
      </c>
      <c r="Q392">
        <v>-1123.83</v>
      </c>
      <c r="R392">
        <v>-5705.02</v>
      </c>
      <c r="S392">
        <v>1284.5999999999999</v>
      </c>
      <c r="T392">
        <v>-3930.05</v>
      </c>
    </row>
    <row r="393" spans="1:20" x14ac:dyDescent="0.15">
      <c r="A393">
        <v>389</v>
      </c>
      <c r="B393">
        <v>0</v>
      </c>
      <c r="C393">
        <v>-9346.36</v>
      </c>
      <c r="D393">
        <v>-430.42399999999998</v>
      </c>
      <c r="E393">
        <v>-4500.8100000000004</v>
      </c>
      <c r="F393">
        <v>20187</v>
      </c>
      <c r="G393">
        <v>-11091</v>
      </c>
      <c r="H393">
        <v>-1273.58</v>
      </c>
      <c r="I393">
        <v>-5940.67</v>
      </c>
      <c r="J393">
        <v>-1581.57</v>
      </c>
      <c r="K393">
        <v>-653.89700000000005</v>
      </c>
      <c r="L393">
        <v>-6634.07</v>
      </c>
      <c r="M393">
        <v>-772.41099999999994</v>
      </c>
      <c r="N393">
        <v>-5548.38</v>
      </c>
      <c r="O393">
        <v>-6555.06</v>
      </c>
      <c r="P393">
        <v>-653.89700000000005</v>
      </c>
      <c r="Q393">
        <v>-1356.72</v>
      </c>
      <c r="R393">
        <v>-5959.74</v>
      </c>
      <c r="S393">
        <v>1226.03</v>
      </c>
      <c r="T393">
        <v>-3950.49</v>
      </c>
    </row>
    <row r="394" spans="1:20" x14ac:dyDescent="0.15">
      <c r="A394">
        <v>390</v>
      </c>
      <c r="B394">
        <v>1</v>
      </c>
      <c r="C394">
        <v>-9282.2800000000007</v>
      </c>
      <c r="D394">
        <v>-648.38800000000003</v>
      </c>
      <c r="E394">
        <v>-4506.32</v>
      </c>
      <c r="F394">
        <v>20187</v>
      </c>
      <c r="G394">
        <v>-12694.4</v>
      </c>
      <c r="H394">
        <v>-1942.41</v>
      </c>
      <c r="I394">
        <v>-6160.01</v>
      </c>
      <c r="J394">
        <v>-1559.76</v>
      </c>
      <c r="K394">
        <v>-535.38300000000004</v>
      </c>
      <c r="L394">
        <v>-6830.22</v>
      </c>
      <c r="M394">
        <v>-577.64300000000003</v>
      </c>
      <c r="N394">
        <v>-5685.95</v>
      </c>
      <c r="O394">
        <v>-6751.21</v>
      </c>
      <c r="P394">
        <v>-535.38300000000004</v>
      </c>
      <c r="Q394">
        <v>-1712.27</v>
      </c>
      <c r="R394">
        <v>-6294.84</v>
      </c>
      <c r="S394">
        <v>1166.08</v>
      </c>
      <c r="T394">
        <v>-4007.68</v>
      </c>
    </row>
    <row r="395" spans="1:20" x14ac:dyDescent="0.15">
      <c r="A395">
        <v>391</v>
      </c>
      <c r="B395">
        <v>0</v>
      </c>
      <c r="C395">
        <v>-9418.48</v>
      </c>
      <c r="D395">
        <v>-845.91099999999994</v>
      </c>
      <c r="E395">
        <v>-4424.55</v>
      </c>
      <c r="F395">
        <v>19481.7</v>
      </c>
      <c r="G395">
        <v>-14367.2</v>
      </c>
      <c r="H395">
        <v>-2559.5500000000002</v>
      </c>
      <c r="I395">
        <v>-6470.54</v>
      </c>
      <c r="J395">
        <v>-1523.01</v>
      </c>
      <c r="K395">
        <v>-416.86900000000003</v>
      </c>
      <c r="L395">
        <v>-7048.18</v>
      </c>
      <c r="M395">
        <v>-301.11</v>
      </c>
      <c r="N395">
        <v>-5805.85</v>
      </c>
      <c r="O395">
        <v>-7007.3</v>
      </c>
      <c r="P395">
        <v>-340.61500000000001</v>
      </c>
      <c r="Q395">
        <v>-2048.7399999999998</v>
      </c>
      <c r="R395">
        <v>-6612.25</v>
      </c>
      <c r="S395">
        <v>1126.58</v>
      </c>
      <c r="T395">
        <v>-4107.13</v>
      </c>
    </row>
    <row r="396" spans="1:20" x14ac:dyDescent="0.15">
      <c r="A396">
        <v>392</v>
      </c>
      <c r="B396">
        <v>1</v>
      </c>
      <c r="C396">
        <v>-9635.07</v>
      </c>
      <c r="D396">
        <v>-967.18100000000004</v>
      </c>
      <c r="E396">
        <v>-4329.24</v>
      </c>
      <c r="F396">
        <v>18248.8</v>
      </c>
      <c r="G396">
        <v>-16357.3</v>
      </c>
      <c r="H396">
        <v>-2671.41</v>
      </c>
      <c r="I396">
        <v>-6849.28</v>
      </c>
      <c r="J396">
        <v>-1442.62</v>
      </c>
      <c r="K396">
        <v>-241.166</v>
      </c>
      <c r="L396">
        <v>-7188.52</v>
      </c>
      <c r="M396">
        <v>70.737399999999994</v>
      </c>
      <c r="N396">
        <v>-5884.86</v>
      </c>
      <c r="O396">
        <v>-7321.96</v>
      </c>
      <c r="P396">
        <v>-83.146100000000004</v>
      </c>
      <c r="Q396">
        <v>-2269.4699999999998</v>
      </c>
      <c r="R396">
        <v>-6907.85</v>
      </c>
      <c r="S396">
        <v>1087.07</v>
      </c>
      <c r="T396">
        <v>-4148.0200000000004</v>
      </c>
    </row>
    <row r="397" spans="1:20" x14ac:dyDescent="0.15">
      <c r="A397">
        <v>393</v>
      </c>
      <c r="B397">
        <v>0</v>
      </c>
      <c r="C397">
        <v>-9853.0300000000007</v>
      </c>
      <c r="D397">
        <v>-911.37199999999996</v>
      </c>
      <c r="E397">
        <v>-4150.78</v>
      </c>
      <c r="F397">
        <v>17794.900000000001</v>
      </c>
      <c r="G397">
        <v>-18280.900000000001</v>
      </c>
      <c r="H397">
        <v>-1918.31</v>
      </c>
      <c r="I397">
        <v>-7125.81</v>
      </c>
      <c r="J397">
        <v>-1326.86</v>
      </c>
      <c r="K397">
        <v>-80.389300000000006</v>
      </c>
      <c r="L397">
        <v>-7153.15</v>
      </c>
      <c r="M397">
        <v>506.66699999999997</v>
      </c>
      <c r="N397">
        <v>-5887.61</v>
      </c>
      <c r="O397">
        <v>-7715.63</v>
      </c>
      <c r="P397">
        <v>77.630499999999998</v>
      </c>
      <c r="Q397">
        <v>-2292.67</v>
      </c>
      <c r="R397">
        <v>-7223.88</v>
      </c>
      <c r="S397">
        <v>1066.6300000000001</v>
      </c>
      <c r="T397">
        <v>-4148.0200000000004</v>
      </c>
    </row>
    <row r="398" spans="1:20" x14ac:dyDescent="0.15">
      <c r="A398">
        <v>394</v>
      </c>
      <c r="B398">
        <v>1</v>
      </c>
      <c r="C398">
        <v>-9898.0499999999993</v>
      </c>
      <c r="D398">
        <v>-600.85400000000004</v>
      </c>
      <c r="E398">
        <v>-3954.63</v>
      </c>
      <c r="F398">
        <v>17856.2</v>
      </c>
      <c r="G398">
        <v>-19522.099999999999</v>
      </c>
      <c r="H398">
        <v>-139.47200000000001</v>
      </c>
      <c r="I398">
        <v>-7326.09</v>
      </c>
      <c r="J398">
        <v>-1186.53</v>
      </c>
      <c r="K398">
        <v>36.744999999999997</v>
      </c>
      <c r="L398">
        <v>-7071.38</v>
      </c>
      <c r="M398">
        <v>882.65099999999995</v>
      </c>
      <c r="N398">
        <v>-5789.54</v>
      </c>
      <c r="O398">
        <v>-8188.3</v>
      </c>
      <c r="P398">
        <v>175.702</v>
      </c>
      <c r="Q398">
        <v>-2194.59</v>
      </c>
      <c r="R398">
        <v>-7578.05</v>
      </c>
      <c r="S398">
        <v>1066.6300000000001</v>
      </c>
      <c r="T398">
        <v>-4148.0200000000004</v>
      </c>
    </row>
    <row r="399" spans="1:20" x14ac:dyDescent="0.15">
      <c r="A399">
        <v>395</v>
      </c>
      <c r="B399">
        <v>0</v>
      </c>
      <c r="C399">
        <v>-9912.98</v>
      </c>
      <c r="D399">
        <v>-1079.9100000000001</v>
      </c>
      <c r="E399">
        <v>-3793.85</v>
      </c>
      <c r="F399">
        <v>17570.3</v>
      </c>
      <c r="G399">
        <v>-19986.7</v>
      </c>
      <c r="H399">
        <v>2019.74</v>
      </c>
      <c r="I399">
        <v>-7711.48</v>
      </c>
      <c r="J399">
        <v>-1031.27</v>
      </c>
      <c r="K399">
        <v>137.577</v>
      </c>
      <c r="L399">
        <v>-7052.32</v>
      </c>
      <c r="M399">
        <v>1276.32</v>
      </c>
      <c r="N399">
        <v>-5651.97</v>
      </c>
      <c r="O399">
        <v>-8663.74</v>
      </c>
      <c r="P399">
        <v>217.96700000000001</v>
      </c>
      <c r="Q399">
        <v>-2095.14</v>
      </c>
      <c r="R399">
        <v>-8011.22</v>
      </c>
      <c r="S399">
        <v>1047.57</v>
      </c>
      <c r="T399">
        <v>-4205.2</v>
      </c>
    </row>
    <row r="400" spans="1:20" x14ac:dyDescent="0.15">
      <c r="A400">
        <v>396</v>
      </c>
      <c r="B400">
        <v>1</v>
      </c>
      <c r="C400">
        <v>-10071</v>
      </c>
      <c r="D400">
        <v>-1570.8</v>
      </c>
      <c r="E400">
        <v>-3695.78</v>
      </c>
      <c r="F400">
        <v>16310.6</v>
      </c>
      <c r="G400">
        <v>-19820.7</v>
      </c>
      <c r="H400">
        <v>3384.99</v>
      </c>
      <c r="I400">
        <v>-8230.56</v>
      </c>
      <c r="J400">
        <v>-870.49</v>
      </c>
      <c r="K400">
        <v>215.20500000000001</v>
      </c>
      <c r="L400">
        <v>-7146.25</v>
      </c>
      <c r="M400">
        <v>1653.68</v>
      </c>
      <c r="N400">
        <v>-5493.95</v>
      </c>
      <c r="O400">
        <v>-9098.2900000000009</v>
      </c>
      <c r="P400">
        <v>254.71</v>
      </c>
      <c r="Q400">
        <v>-2073.3200000000002</v>
      </c>
      <c r="R400">
        <v>-8485.27</v>
      </c>
      <c r="S400">
        <v>1065.25</v>
      </c>
      <c r="T400">
        <v>-4342.78</v>
      </c>
    </row>
    <row r="401" spans="1:20" x14ac:dyDescent="0.15">
      <c r="A401">
        <v>397</v>
      </c>
      <c r="B401">
        <v>0</v>
      </c>
      <c r="C401">
        <v>-10190.9</v>
      </c>
      <c r="D401">
        <v>-1130.73</v>
      </c>
      <c r="E401">
        <v>-3634.45</v>
      </c>
      <c r="F401">
        <v>14697.5</v>
      </c>
      <c r="G401">
        <v>-17839.400000000001</v>
      </c>
      <c r="H401">
        <v>3848.28</v>
      </c>
      <c r="I401">
        <v>-8490.7999999999993</v>
      </c>
      <c r="J401">
        <v>-772.41899999999998</v>
      </c>
      <c r="K401">
        <v>314.65699999999998</v>
      </c>
      <c r="L401">
        <v>-7383.28</v>
      </c>
      <c r="M401">
        <v>1912.53</v>
      </c>
      <c r="N401">
        <v>-5412.18</v>
      </c>
      <c r="O401">
        <v>-9456.59</v>
      </c>
      <c r="P401">
        <v>411.34699999999998</v>
      </c>
      <c r="Q401">
        <v>-2189.0700000000002</v>
      </c>
      <c r="R401">
        <v>-8921.2000000000007</v>
      </c>
      <c r="S401">
        <v>1125.2</v>
      </c>
      <c r="T401">
        <v>-4443.6099999999997</v>
      </c>
    </row>
    <row r="402" spans="1:20" x14ac:dyDescent="0.15">
      <c r="A402">
        <v>398</v>
      </c>
      <c r="B402">
        <v>1</v>
      </c>
      <c r="C402">
        <v>-10212.700000000001</v>
      </c>
      <c r="D402">
        <v>-1140.1099999999999</v>
      </c>
      <c r="E402">
        <v>-3653.51</v>
      </c>
      <c r="F402">
        <v>13377.6</v>
      </c>
      <c r="G402">
        <v>-14074.3</v>
      </c>
      <c r="H402">
        <v>3645.51</v>
      </c>
      <c r="I402">
        <v>-8706</v>
      </c>
      <c r="J402">
        <v>-653.90499999999997</v>
      </c>
      <c r="K402">
        <v>393.66699999999997</v>
      </c>
      <c r="L402">
        <v>-7620.3</v>
      </c>
      <c r="M402">
        <v>2148.1799999999998</v>
      </c>
      <c r="N402">
        <v>-5545.6</v>
      </c>
      <c r="O402">
        <v>-9695</v>
      </c>
      <c r="P402">
        <v>608.87</v>
      </c>
      <c r="Q402">
        <v>-2539.08</v>
      </c>
      <c r="R402">
        <v>-9259.07</v>
      </c>
      <c r="S402">
        <v>1164.7</v>
      </c>
      <c r="T402">
        <v>-4483.12</v>
      </c>
    </row>
    <row r="403" spans="1:20" x14ac:dyDescent="0.15">
      <c r="A403">
        <v>399</v>
      </c>
      <c r="B403">
        <v>0</v>
      </c>
      <c r="C403">
        <v>-10268.5</v>
      </c>
      <c r="D403">
        <v>-1265.54</v>
      </c>
      <c r="E403">
        <v>-3807.38</v>
      </c>
      <c r="F403">
        <v>12679.7</v>
      </c>
      <c r="G403">
        <v>-11609.2</v>
      </c>
      <c r="H403">
        <v>2727.53</v>
      </c>
      <c r="I403">
        <v>-9192.2000000000007</v>
      </c>
      <c r="J403">
        <v>-478.209</v>
      </c>
      <c r="K403">
        <v>472.67599999999999</v>
      </c>
      <c r="L403">
        <v>-7819.21</v>
      </c>
      <c r="M403">
        <v>2386.59</v>
      </c>
      <c r="N403">
        <v>-5898.38</v>
      </c>
      <c r="O403">
        <v>-9873.4699999999993</v>
      </c>
      <c r="P403">
        <v>787.33199999999999</v>
      </c>
      <c r="Q403">
        <v>-3109.82</v>
      </c>
      <c r="R403">
        <v>-9497.48</v>
      </c>
      <c r="S403">
        <v>1223.27</v>
      </c>
      <c r="T403">
        <v>-4522.62</v>
      </c>
    </row>
    <row r="404" spans="1:20" x14ac:dyDescent="0.15">
      <c r="A404">
        <v>400</v>
      </c>
      <c r="B404">
        <v>1</v>
      </c>
      <c r="C404">
        <v>-10426.5</v>
      </c>
      <c r="D404">
        <v>-1034.05</v>
      </c>
      <c r="E404">
        <v>-4026.73</v>
      </c>
      <c r="F404">
        <v>12911.2</v>
      </c>
      <c r="G404">
        <v>-11656.4</v>
      </c>
      <c r="H404">
        <v>1712.55</v>
      </c>
      <c r="I404">
        <v>-9674.56</v>
      </c>
      <c r="J404">
        <v>-260.24200000000002</v>
      </c>
      <c r="K404">
        <v>627.92700000000002</v>
      </c>
      <c r="L404">
        <v>-7843.8</v>
      </c>
      <c r="M404">
        <v>2584.11</v>
      </c>
      <c r="N404">
        <v>-6390.11</v>
      </c>
      <c r="O404">
        <v>-10012.4</v>
      </c>
      <c r="P404">
        <v>869.10799999999995</v>
      </c>
      <c r="Q404">
        <v>-3703.77</v>
      </c>
      <c r="R404">
        <v>-9714.06</v>
      </c>
      <c r="S404">
        <v>1283.22</v>
      </c>
      <c r="T404">
        <v>-4543.07</v>
      </c>
    </row>
    <row r="405" spans="1:20" x14ac:dyDescent="0.15">
      <c r="A405">
        <v>401</v>
      </c>
      <c r="B405">
        <v>0</v>
      </c>
      <c r="C405">
        <v>-10641.7</v>
      </c>
      <c r="D405">
        <v>-67.203699999999998</v>
      </c>
      <c r="E405">
        <v>-4127.57</v>
      </c>
      <c r="F405">
        <v>13477.8</v>
      </c>
      <c r="G405">
        <v>-12110.3</v>
      </c>
      <c r="H405">
        <v>655.62300000000005</v>
      </c>
      <c r="I405">
        <v>-9835.34</v>
      </c>
      <c r="J405">
        <v>-100.84</v>
      </c>
      <c r="K405">
        <v>903.07399999999996</v>
      </c>
      <c r="L405">
        <v>-7649.05</v>
      </c>
      <c r="M405">
        <v>2781.64</v>
      </c>
      <c r="N405">
        <v>-6924.11</v>
      </c>
      <c r="O405">
        <v>-10169.1</v>
      </c>
      <c r="P405">
        <v>754.74800000000005</v>
      </c>
      <c r="Q405">
        <v>-4199.66</v>
      </c>
      <c r="R405">
        <v>-9932.0300000000007</v>
      </c>
      <c r="S405">
        <v>1303.6600000000001</v>
      </c>
      <c r="T405">
        <v>-4524.01</v>
      </c>
    </row>
    <row r="406" spans="1:20" x14ac:dyDescent="0.15">
      <c r="A406">
        <v>402</v>
      </c>
      <c r="B406">
        <v>1</v>
      </c>
      <c r="C406">
        <v>-10880.1</v>
      </c>
      <c r="D406">
        <v>521.87699999999995</v>
      </c>
      <c r="E406">
        <v>-4148.0200000000004</v>
      </c>
      <c r="F406">
        <v>14704.9</v>
      </c>
      <c r="G406">
        <v>-9132.8700000000008</v>
      </c>
      <c r="H406">
        <v>-3451.19</v>
      </c>
      <c r="I406">
        <v>-9971.5300000000007</v>
      </c>
      <c r="J406">
        <v>-1.3855599999999999</v>
      </c>
      <c r="K406">
        <v>1161.93</v>
      </c>
      <c r="L406">
        <v>-7353.46</v>
      </c>
      <c r="M406">
        <v>2807.62</v>
      </c>
      <c r="N406">
        <v>-7399.55</v>
      </c>
      <c r="O406">
        <v>-10442.799999999999</v>
      </c>
      <c r="P406">
        <v>403.363</v>
      </c>
      <c r="Q406">
        <v>-4443.6099999999997</v>
      </c>
      <c r="R406">
        <v>-10167.700000000001</v>
      </c>
      <c r="S406">
        <v>1303.6600000000001</v>
      </c>
      <c r="T406">
        <v>-4484.5</v>
      </c>
    </row>
    <row r="407" spans="1:20" x14ac:dyDescent="0.15">
      <c r="A407">
        <v>403</v>
      </c>
      <c r="B407">
        <v>0</v>
      </c>
      <c r="C407">
        <v>-11287.3</v>
      </c>
      <c r="D407">
        <v>-85.593599999999995</v>
      </c>
      <c r="E407">
        <v>-4052.72</v>
      </c>
      <c r="F407">
        <v>15604.4</v>
      </c>
      <c r="G407">
        <v>-3183.96</v>
      </c>
      <c r="H407">
        <v>-3851.73</v>
      </c>
      <c r="I407">
        <v>-10264.4</v>
      </c>
      <c r="J407">
        <v>1.38618</v>
      </c>
      <c r="K407">
        <v>1397.57</v>
      </c>
      <c r="L407">
        <v>-7285.19</v>
      </c>
      <c r="M407">
        <v>2611.48</v>
      </c>
      <c r="N407">
        <v>-7757.87</v>
      </c>
      <c r="O407">
        <v>-10836.5</v>
      </c>
      <c r="P407">
        <v>-165.99</v>
      </c>
      <c r="Q407">
        <v>-4311.58</v>
      </c>
      <c r="R407">
        <v>-10501.4</v>
      </c>
      <c r="S407">
        <v>1322.72</v>
      </c>
      <c r="T407">
        <v>-4406.88</v>
      </c>
    </row>
    <row r="408" spans="1:20" x14ac:dyDescent="0.15">
      <c r="A408">
        <v>404</v>
      </c>
      <c r="B408">
        <v>1</v>
      </c>
      <c r="C408">
        <v>-11786</v>
      </c>
      <c r="D408">
        <v>-455</v>
      </c>
      <c r="E408">
        <v>-4026.73</v>
      </c>
      <c r="F408">
        <v>13812.9</v>
      </c>
      <c r="G408">
        <v>1805.06</v>
      </c>
      <c r="H408">
        <v>-336.48500000000001</v>
      </c>
      <c r="I408">
        <v>-10659.4</v>
      </c>
      <c r="J408">
        <v>-230.096</v>
      </c>
      <c r="K408">
        <v>1693.16</v>
      </c>
      <c r="L408">
        <v>-7711.43</v>
      </c>
      <c r="M408">
        <v>2336.34</v>
      </c>
      <c r="N408">
        <v>-7920.04</v>
      </c>
      <c r="O408">
        <v>-11385.4</v>
      </c>
      <c r="P408">
        <v>-894.745</v>
      </c>
      <c r="Q408">
        <v>-3900.25</v>
      </c>
      <c r="R408">
        <v>-11029.8</v>
      </c>
      <c r="S408">
        <v>1343.17</v>
      </c>
      <c r="T408">
        <v>-4326.4799999999996</v>
      </c>
    </row>
    <row r="409" spans="1:20" x14ac:dyDescent="0.15">
      <c r="A409">
        <v>405</v>
      </c>
      <c r="B409">
        <v>0</v>
      </c>
      <c r="C409">
        <v>-11970</v>
      </c>
      <c r="D409">
        <v>-129.614</v>
      </c>
      <c r="E409">
        <v>-4165.6899999999996</v>
      </c>
      <c r="F409">
        <v>10213.799999999999</v>
      </c>
      <c r="G409">
        <v>8161.09</v>
      </c>
      <c r="H409">
        <v>-1878.86</v>
      </c>
      <c r="I409">
        <v>-11111.6</v>
      </c>
      <c r="J409">
        <v>-720.43499999999995</v>
      </c>
      <c r="K409">
        <v>1932.97</v>
      </c>
      <c r="L409">
        <v>-8459.24</v>
      </c>
      <c r="M409">
        <v>2001.24</v>
      </c>
      <c r="N409">
        <v>-7826.14</v>
      </c>
      <c r="O409">
        <v>-12057</v>
      </c>
      <c r="P409">
        <v>-1589.54</v>
      </c>
      <c r="Q409">
        <v>-3253.28</v>
      </c>
      <c r="R409">
        <v>-11777.7</v>
      </c>
      <c r="S409">
        <v>1362.23</v>
      </c>
      <c r="T409">
        <v>-4344.1499999999996</v>
      </c>
    </row>
    <row r="410" spans="1:20" x14ac:dyDescent="0.15">
      <c r="A410">
        <v>406</v>
      </c>
      <c r="B410">
        <v>1</v>
      </c>
      <c r="C410">
        <v>-12008.1</v>
      </c>
      <c r="D410">
        <v>311.875</v>
      </c>
      <c r="E410">
        <v>-4493.8500000000004</v>
      </c>
      <c r="F410">
        <v>8871.9500000000007</v>
      </c>
      <c r="G410">
        <v>15579.4</v>
      </c>
      <c r="H410">
        <v>-3707.91</v>
      </c>
      <c r="I410">
        <v>-11682.4</v>
      </c>
      <c r="J410">
        <v>-1332.06</v>
      </c>
      <c r="K410">
        <v>2071.9299999999998</v>
      </c>
      <c r="L410">
        <v>-9346.01</v>
      </c>
      <c r="M410">
        <v>1664.76</v>
      </c>
      <c r="N410">
        <v>-7531.94</v>
      </c>
      <c r="O410">
        <v>-12804.8</v>
      </c>
      <c r="P410">
        <v>-2124.94</v>
      </c>
      <c r="Q410">
        <v>-2406.0100000000002</v>
      </c>
      <c r="R410">
        <v>-12550.1</v>
      </c>
      <c r="S410">
        <v>1401.73</v>
      </c>
      <c r="T410">
        <v>-4480.34</v>
      </c>
    </row>
    <row r="411" spans="1:20" x14ac:dyDescent="0.15">
      <c r="A411">
        <v>407</v>
      </c>
      <c r="B411">
        <v>0</v>
      </c>
      <c r="C411">
        <v>-12163.4</v>
      </c>
      <c r="D411">
        <v>815.71699999999998</v>
      </c>
      <c r="E411">
        <v>-4951.62</v>
      </c>
      <c r="F411">
        <v>7056.63</v>
      </c>
      <c r="G411">
        <v>18284.2</v>
      </c>
      <c r="H411">
        <v>-1717.91</v>
      </c>
      <c r="I411">
        <v>-12276.3</v>
      </c>
      <c r="J411">
        <v>-1964.14</v>
      </c>
      <c r="K411">
        <v>2133.27</v>
      </c>
      <c r="L411">
        <v>-10484.700000000001</v>
      </c>
      <c r="M411">
        <v>1329.66</v>
      </c>
      <c r="N411">
        <v>-7252.63</v>
      </c>
      <c r="O411">
        <v>-13615.3</v>
      </c>
      <c r="P411">
        <v>-2236.89</v>
      </c>
      <c r="Q411">
        <v>-1707.04</v>
      </c>
      <c r="R411">
        <v>-13223</v>
      </c>
      <c r="S411">
        <v>1441.24</v>
      </c>
      <c r="T411">
        <v>-4601.63</v>
      </c>
    </row>
    <row r="412" spans="1:20" x14ac:dyDescent="0.15">
      <c r="A412">
        <v>408</v>
      </c>
      <c r="B412">
        <v>1</v>
      </c>
      <c r="C412">
        <v>-12552.8</v>
      </c>
      <c r="D412">
        <v>1491.46</v>
      </c>
      <c r="E412">
        <v>-5478.68</v>
      </c>
      <c r="F412">
        <v>6240.6</v>
      </c>
      <c r="G412">
        <v>10082</v>
      </c>
      <c r="H412">
        <v>3146.32</v>
      </c>
      <c r="I412">
        <v>-12505.4</v>
      </c>
      <c r="J412">
        <v>-2443.75</v>
      </c>
      <c r="K412">
        <v>2018.92</v>
      </c>
      <c r="L412">
        <v>-11237.1</v>
      </c>
      <c r="M412">
        <v>745.43</v>
      </c>
      <c r="N412">
        <v>-7131.33</v>
      </c>
      <c r="O412">
        <v>-14100.5</v>
      </c>
      <c r="P412">
        <v>-1807.89</v>
      </c>
      <c r="Q412">
        <v>-1423.57</v>
      </c>
      <c r="R412">
        <v>-13397.7</v>
      </c>
      <c r="S412">
        <v>1442.62</v>
      </c>
      <c r="T412">
        <v>-4622.08</v>
      </c>
    </row>
    <row r="413" spans="1:20" x14ac:dyDescent="0.15">
      <c r="A413">
        <v>409</v>
      </c>
      <c r="B413">
        <v>0</v>
      </c>
      <c r="C413">
        <v>-13010.6</v>
      </c>
      <c r="D413">
        <v>2120.7600000000002</v>
      </c>
      <c r="E413">
        <v>-6132.59</v>
      </c>
      <c r="F413">
        <v>12726.7</v>
      </c>
      <c r="G413">
        <v>-2455.8000000000002</v>
      </c>
      <c r="H413">
        <v>5657.55</v>
      </c>
      <c r="I413">
        <v>-11967.6</v>
      </c>
      <c r="J413">
        <v>-2664.5</v>
      </c>
      <c r="K413">
        <v>1781.89</v>
      </c>
      <c r="L413">
        <v>-10688.6</v>
      </c>
      <c r="M413">
        <v>316.03899999999999</v>
      </c>
      <c r="N413">
        <v>-6958.43</v>
      </c>
      <c r="O413">
        <v>-13877.4</v>
      </c>
      <c r="P413">
        <v>-1100.98</v>
      </c>
      <c r="Q413">
        <v>-1363.62</v>
      </c>
      <c r="R413">
        <v>-12319.4</v>
      </c>
      <c r="S413">
        <v>1307.83</v>
      </c>
      <c r="T413">
        <v>-4564.8999999999996</v>
      </c>
    </row>
    <row r="414" spans="1:20" x14ac:dyDescent="0.15">
      <c r="A414">
        <v>410</v>
      </c>
      <c r="B414">
        <v>1</v>
      </c>
      <c r="C414">
        <v>-13175.6</v>
      </c>
      <c r="D414">
        <v>2793.72</v>
      </c>
      <c r="E414">
        <v>-6629.87</v>
      </c>
      <c r="F414">
        <v>16252.7</v>
      </c>
      <c r="G414">
        <v>-8133.01</v>
      </c>
      <c r="H414">
        <v>4097.24</v>
      </c>
      <c r="I414">
        <v>-10980</v>
      </c>
      <c r="J414">
        <v>-2706.78</v>
      </c>
      <c r="K414">
        <v>1621.09</v>
      </c>
      <c r="L414">
        <v>-9481.6</v>
      </c>
      <c r="M414">
        <v>697.18100000000004</v>
      </c>
      <c r="N414">
        <v>-6528.05</v>
      </c>
      <c r="O414">
        <v>-12978.5</v>
      </c>
      <c r="P414">
        <v>-347.61399999999998</v>
      </c>
      <c r="Q414">
        <v>-1362.22</v>
      </c>
      <c r="R414">
        <v>-10346.9</v>
      </c>
      <c r="S414">
        <v>918.34900000000005</v>
      </c>
      <c r="T414">
        <v>-4103.3599999999997</v>
      </c>
    </row>
    <row r="415" spans="1:20" x14ac:dyDescent="0.15">
      <c r="A415">
        <v>411</v>
      </c>
      <c r="B415">
        <v>0</v>
      </c>
      <c r="C415">
        <v>-13098</v>
      </c>
      <c r="D415">
        <v>3482.97</v>
      </c>
      <c r="E415">
        <v>-6967.75</v>
      </c>
      <c r="F415">
        <v>14273.8</v>
      </c>
      <c r="G415">
        <v>-7955.26</v>
      </c>
      <c r="H415">
        <v>1218.97</v>
      </c>
      <c r="I415">
        <v>-10183</v>
      </c>
      <c r="J415">
        <v>-2667.28</v>
      </c>
      <c r="K415">
        <v>1465.86</v>
      </c>
      <c r="L415">
        <v>-8831.44</v>
      </c>
      <c r="M415">
        <v>1353.88</v>
      </c>
      <c r="N415">
        <v>-6279.89</v>
      </c>
      <c r="O415">
        <v>-11926.7</v>
      </c>
      <c r="P415">
        <v>76.226799999999997</v>
      </c>
      <c r="Q415">
        <v>-1230.22</v>
      </c>
      <c r="R415">
        <v>-8750.07</v>
      </c>
      <c r="S415">
        <v>441.512</v>
      </c>
      <c r="T415">
        <v>-3235.65</v>
      </c>
    </row>
    <row r="416" spans="1:20" x14ac:dyDescent="0.15">
      <c r="A416">
        <v>412</v>
      </c>
      <c r="B416">
        <v>1</v>
      </c>
      <c r="C416">
        <v>-12922.3</v>
      </c>
      <c r="D416">
        <v>4023.93</v>
      </c>
      <c r="E416">
        <v>-7320.51</v>
      </c>
      <c r="F416">
        <v>13924.8</v>
      </c>
      <c r="G416">
        <v>-3730.51</v>
      </c>
      <c r="H416">
        <v>-812.89800000000002</v>
      </c>
      <c r="I416">
        <v>-9685.67</v>
      </c>
      <c r="J416">
        <v>-2627.77</v>
      </c>
      <c r="K416">
        <v>1152.5999999999999</v>
      </c>
      <c r="L416">
        <v>-9132.17</v>
      </c>
      <c r="M416">
        <v>1638.76</v>
      </c>
      <c r="N416">
        <v>-6492.3</v>
      </c>
      <c r="O416">
        <v>-10980</v>
      </c>
      <c r="P416">
        <v>138.96299999999999</v>
      </c>
      <c r="Q416">
        <v>-647.39200000000005</v>
      </c>
      <c r="R416">
        <v>-8406.2000000000007</v>
      </c>
      <c r="S416">
        <v>217.97300000000001</v>
      </c>
      <c r="T416">
        <v>-2803.46</v>
      </c>
    </row>
    <row r="417" spans="1:20" x14ac:dyDescent="0.15">
      <c r="A417">
        <v>413</v>
      </c>
      <c r="B417">
        <v>0</v>
      </c>
      <c r="C417">
        <v>-12913.9</v>
      </c>
      <c r="D417">
        <v>4263.75</v>
      </c>
      <c r="E417">
        <v>-7755.06</v>
      </c>
      <c r="F417">
        <v>13526</v>
      </c>
      <c r="G417">
        <v>-222.59399999999999</v>
      </c>
      <c r="H417">
        <v>-941.59699999999998</v>
      </c>
      <c r="I417">
        <v>-9366.85</v>
      </c>
      <c r="J417">
        <v>-2550.16</v>
      </c>
      <c r="K417">
        <v>719.44500000000005</v>
      </c>
      <c r="L417">
        <v>-9825.58</v>
      </c>
      <c r="M417">
        <v>1392.42</v>
      </c>
      <c r="N417">
        <v>-6828.78</v>
      </c>
      <c r="O417">
        <v>-10049.6</v>
      </c>
      <c r="P417">
        <v>175.68299999999999</v>
      </c>
      <c r="Q417">
        <v>183.59700000000001</v>
      </c>
      <c r="R417">
        <v>-9108.93</v>
      </c>
      <c r="S417">
        <v>388.08600000000001</v>
      </c>
      <c r="T417">
        <v>-3282.65</v>
      </c>
    </row>
    <row r="418" spans="1:20" x14ac:dyDescent="0.15">
      <c r="A418">
        <v>414</v>
      </c>
      <c r="B418">
        <v>1</v>
      </c>
      <c r="C418">
        <v>-13189.1</v>
      </c>
      <c r="D418">
        <v>4326.49</v>
      </c>
      <c r="E418">
        <v>-8189.61</v>
      </c>
      <c r="F418">
        <v>13076.1</v>
      </c>
      <c r="G418">
        <v>-4440.8999999999996</v>
      </c>
      <c r="H418">
        <v>-3430.47</v>
      </c>
      <c r="I418">
        <v>-9034.5400000000009</v>
      </c>
      <c r="J418">
        <v>-2450.6999999999998</v>
      </c>
      <c r="K418">
        <v>245.39099999999999</v>
      </c>
      <c r="L418">
        <v>-10190.9</v>
      </c>
      <c r="M418">
        <v>991.80399999999997</v>
      </c>
      <c r="N418">
        <v>-6973.32</v>
      </c>
      <c r="O418">
        <v>-9351.9699999999993</v>
      </c>
      <c r="P418">
        <v>198.91800000000001</v>
      </c>
      <c r="Q418">
        <v>916.52</v>
      </c>
      <c r="R418">
        <v>-9561.59</v>
      </c>
      <c r="S418">
        <v>783.13</v>
      </c>
      <c r="T418">
        <v>-4019.75</v>
      </c>
    </row>
    <row r="419" spans="1:20" x14ac:dyDescent="0.15">
      <c r="A419">
        <v>415</v>
      </c>
      <c r="B419">
        <v>0</v>
      </c>
      <c r="C419">
        <v>-13676.6</v>
      </c>
      <c r="D419">
        <v>4706.2</v>
      </c>
      <c r="E419">
        <v>-8509.83</v>
      </c>
      <c r="F419">
        <v>15343.7</v>
      </c>
      <c r="G419">
        <v>-12196.8</v>
      </c>
      <c r="H419">
        <v>-8404.7800000000007</v>
      </c>
      <c r="I419">
        <v>-8638.1</v>
      </c>
      <c r="J419">
        <v>-2371.69</v>
      </c>
      <c r="K419">
        <v>-152.44200000000001</v>
      </c>
      <c r="L419">
        <v>-10136.5</v>
      </c>
      <c r="M419">
        <v>945.32899999999995</v>
      </c>
      <c r="N419">
        <v>-6781.37</v>
      </c>
      <c r="O419">
        <v>-9028.9699999999993</v>
      </c>
      <c r="P419">
        <v>196.13</v>
      </c>
      <c r="Q419">
        <v>1759.59</v>
      </c>
      <c r="R419">
        <v>-9044.31</v>
      </c>
      <c r="S419">
        <v>1025.73</v>
      </c>
      <c r="T419">
        <v>-4039.26</v>
      </c>
    </row>
    <row r="420" spans="1:20" x14ac:dyDescent="0.15">
      <c r="A420">
        <v>416</v>
      </c>
      <c r="B420">
        <v>1</v>
      </c>
      <c r="C420">
        <v>-14386.3</v>
      </c>
      <c r="D420">
        <v>5669.18</v>
      </c>
      <c r="E420">
        <v>-8573.9599999999991</v>
      </c>
      <c r="F420">
        <v>18730</v>
      </c>
      <c r="G420">
        <v>-11174.9</v>
      </c>
      <c r="H420">
        <v>-7437.69</v>
      </c>
      <c r="I420">
        <v>-8530.27</v>
      </c>
      <c r="J420">
        <v>-2407.0100000000002</v>
      </c>
      <c r="K420">
        <v>-449.42399999999998</v>
      </c>
      <c r="L420">
        <v>-10510.6</v>
      </c>
      <c r="M420">
        <v>1332.01</v>
      </c>
      <c r="N420">
        <v>-6387.72</v>
      </c>
      <c r="O420">
        <v>-9139.11</v>
      </c>
      <c r="P420">
        <v>465.68799999999999</v>
      </c>
      <c r="Q420">
        <v>2862.93</v>
      </c>
      <c r="R420">
        <v>-8437.7900000000009</v>
      </c>
      <c r="S420">
        <v>1161.9100000000001</v>
      </c>
      <c r="T420">
        <v>-3429.04</v>
      </c>
    </row>
    <row r="421" spans="1:20" x14ac:dyDescent="0.15">
      <c r="A421">
        <v>417</v>
      </c>
      <c r="B421">
        <v>0</v>
      </c>
      <c r="C421">
        <v>-15079.7</v>
      </c>
      <c r="D421">
        <v>6279.89</v>
      </c>
      <c r="E421">
        <v>-7789.94</v>
      </c>
      <c r="F421">
        <v>19047.400000000001</v>
      </c>
      <c r="G421">
        <v>-3477.05</v>
      </c>
      <c r="H421">
        <v>-892.47900000000004</v>
      </c>
      <c r="I421">
        <v>-8497.75</v>
      </c>
      <c r="J421">
        <v>-2507.87</v>
      </c>
      <c r="K421">
        <v>-821.22900000000004</v>
      </c>
      <c r="L421">
        <v>-11364.9</v>
      </c>
      <c r="M421">
        <v>1506.77</v>
      </c>
      <c r="N421">
        <v>-5896.01</v>
      </c>
      <c r="O421">
        <v>-9513.7099999999991</v>
      </c>
      <c r="P421">
        <v>692.03399999999999</v>
      </c>
      <c r="Q421">
        <v>3438.32</v>
      </c>
      <c r="R421">
        <v>-8716.6299999999992</v>
      </c>
      <c r="S421">
        <v>1454.7</v>
      </c>
      <c r="T421">
        <v>-3348.15</v>
      </c>
    </row>
    <row r="422" spans="1:20" x14ac:dyDescent="0.15">
      <c r="A422">
        <v>418</v>
      </c>
      <c r="B422">
        <v>1</v>
      </c>
      <c r="C422">
        <v>-16588.3</v>
      </c>
      <c r="D422">
        <v>4586.8500000000004</v>
      </c>
      <c r="E422">
        <v>-5696.68</v>
      </c>
      <c r="F422">
        <v>15223</v>
      </c>
      <c r="G422">
        <v>1945.43</v>
      </c>
      <c r="H422">
        <v>3905.81</v>
      </c>
      <c r="I422">
        <v>-8070.18</v>
      </c>
      <c r="J422">
        <v>-2547.37</v>
      </c>
      <c r="K422">
        <v>-1257.18</v>
      </c>
      <c r="L422">
        <v>-11256.6</v>
      </c>
      <c r="M422">
        <v>1324.11</v>
      </c>
      <c r="N422">
        <v>-5323.89</v>
      </c>
      <c r="O422">
        <v>-9603.89</v>
      </c>
      <c r="P422">
        <v>633.47500000000002</v>
      </c>
      <c r="Q422">
        <v>2921.07</v>
      </c>
      <c r="R422">
        <v>-8916.0400000000009</v>
      </c>
      <c r="S422">
        <v>1811.64</v>
      </c>
      <c r="T422">
        <v>-4091.76</v>
      </c>
    </row>
    <row r="423" spans="1:20" x14ac:dyDescent="0.15">
      <c r="A423">
        <v>419</v>
      </c>
      <c r="B423">
        <v>0</v>
      </c>
      <c r="C423">
        <v>-18847</v>
      </c>
      <c r="D423">
        <v>-341.846</v>
      </c>
      <c r="E423">
        <v>-2229.16</v>
      </c>
      <c r="F423">
        <v>10920.6</v>
      </c>
      <c r="G423">
        <v>2940.13</v>
      </c>
      <c r="H423">
        <v>3633.17</v>
      </c>
      <c r="I423">
        <v>-7514.32</v>
      </c>
      <c r="J423">
        <v>-2663.09</v>
      </c>
      <c r="K423">
        <v>-1595.06</v>
      </c>
      <c r="L423">
        <v>-10326.200000000001</v>
      </c>
      <c r="M423">
        <v>1665.69</v>
      </c>
      <c r="N423">
        <v>-4578.8900000000003</v>
      </c>
      <c r="O423">
        <v>-9176.32</v>
      </c>
      <c r="P423">
        <v>611.62800000000004</v>
      </c>
      <c r="Q423">
        <v>2009.67</v>
      </c>
      <c r="R423">
        <v>-7986.09</v>
      </c>
      <c r="S423">
        <v>2013.35</v>
      </c>
      <c r="T423">
        <v>-4392.03</v>
      </c>
    </row>
    <row r="424" spans="1:20" x14ac:dyDescent="0.15">
      <c r="A424">
        <v>420</v>
      </c>
      <c r="B424">
        <v>1</v>
      </c>
      <c r="C424">
        <v>-20024.8</v>
      </c>
      <c r="D424">
        <v>-5025.37</v>
      </c>
      <c r="E424">
        <v>-38.107199999999999</v>
      </c>
      <c r="F424">
        <v>9760.51</v>
      </c>
      <c r="G424">
        <v>1096.5</v>
      </c>
      <c r="H424">
        <v>11.3263</v>
      </c>
      <c r="I424">
        <v>-7192.69</v>
      </c>
      <c r="J424">
        <v>-2917.77</v>
      </c>
      <c r="K424">
        <v>-1757.27</v>
      </c>
      <c r="L424">
        <v>-9990.5499999999993</v>
      </c>
      <c r="M424">
        <v>2321.0100000000002</v>
      </c>
      <c r="N424">
        <v>-3784.6</v>
      </c>
      <c r="O424">
        <v>-8544.25</v>
      </c>
      <c r="P424">
        <v>460.596</v>
      </c>
      <c r="Q424">
        <v>1484.93</v>
      </c>
      <c r="R424">
        <v>-6753.06</v>
      </c>
      <c r="S424">
        <v>2111.42</v>
      </c>
      <c r="T424">
        <v>-3654.02</v>
      </c>
    </row>
    <row r="425" spans="1:20" x14ac:dyDescent="0.15">
      <c r="A425">
        <v>421</v>
      </c>
      <c r="B425">
        <v>0</v>
      </c>
      <c r="C425">
        <v>-20071.3</v>
      </c>
      <c r="D425">
        <v>-5794.29</v>
      </c>
      <c r="E425">
        <v>-612.50199999999995</v>
      </c>
      <c r="F425">
        <v>9240.48</v>
      </c>
      <c r="G425">
        <v>-1365.37</v>
      </c>
      <c r="H425">
        <v>-3292.72</v>
      </c>
      <c r="I425">
        <v>-7110.89</v>
      </c>
      <c r="J425">
        <v>-3214.76</v>
      </c>
      <c r="K425">
        <v>-1853.93</v>
      </c>
      <c r="L425">
        <v>-10380</v>
      </c>
      <c r="M425">
        <v>2512.06</v>
      </c>
      <c r="N425">
        <v>-3379.77</v>
      </c>
      <c r="O425">
        <v>-8083.65</v>
      </c>
      <c r="P425">
        <v>-142.63800000000001</v>
      </c>
      <c r="Q425">
        <v>1496.99</v>
      </c>
      <c r="R425">
        <v>-6470.42</v>
      </c>
      <c r="S425">
        <v>2325.1999999999998</v>
      </c>
      <c r="T425">
        <v>-2986.12</v>
      </c>
    </row>
    <row r="426" spans="1:20" x14ac:dyDescent="0.15">
      <c r="A426">
        <v>422</v>
      </c>
      <c r="B426">
        <v>1</v>
      </c>
      <c r="C426">
        <v>-19989.5</v>
      </c>
      <c r="D426">
        <v>-3188.04</v>
      </c>
      <c r="E426">
        <v>-1547.15</v>
      </c>
      <c r="F426">
        <v>8312.82</v>
      </c>
      <c r="G426">
        <v>-2392.15</v>
      </c>
      <c r="H426">
        <v>-4717.34</v>
      </c>
      <c r="I426">
        <v>-7072.78</v>
      </c>
      <c r="J426">
        <v>-3510.34</v>
      </c>
      <c r="K426">
        <v>-2069.11</v>
      </c>
      <c r="L426">
        <v>-10609.2</v>
      </c>
      <c r="M426">
        <v>2066.85</v>
      </c>
      <c r="N426">
        <v>-3413.68</v>
      </c>
      <c r="O426">
        <v>-8035.76</v>
      </c>
      <c r="P426">
        <v>-1030.79</v>
      </c>
      <c r="Q426">
        <v>1638.76</v>
      </c>
      <c r="R426">
        <v>-7344.59</v>
      </c>
      <c r="S426">
        <v>2736.5</v>
      </c>
      <c r="T426">
        <v>-3379.24</v>
      </c>
    </row>
    <row r="427" spans="1:20" x14ac:dyDescent="0.15">
      <c r="A427">
        <v>423</v>
      </c>
      <c r="B427">
        <v>0</v>
      </c>
      <c r="C427">
        <v>-19875.2</v>
      </c>
      <c r="D427">
        <v>109.036</v>
      </c>
      <c r="E427">
        <v>-3974.38</v>
      </c>
      <c r="F427">
        <v>8526.93</v>
      </c>
      <c r="G427">
        <v>-2006.9</v>
      </c>
      <c r="H427">
        <v>-4457.6000000000004</v>
      </c>
      <c r="I427">
        <v>-7031.88</v>
      </c>
      <c r="J427">
        <v>-3883.54</v>
      </c>
      <c r="K427">
        <v>-2231.33</v>
      </c>
      <c r="L427">
        <v>-10471.6</v>
      </c>
      <c r="M427">
        <v>1412.92</v>
      </c>
      <c r="N427">
        <v>-3668.36</v>
      </c>
      <c r="O427">
        <v>-8404.75</v>
      </c>
      <c r="P427">
        <v>-1825.08</v>
      </c>
      <c r="Q427">
        <v>1602.05</v>
      </c>
      <c r="R427">
        <v>-8267.19</v>
      </c>
      <c r="S427">
        <v>3097.64</v>
      </c>
      <c r="T427">
        <v>-4292.04</v>
      </c>
    </row>
    <row r="428" spans="1:20" x14ac:dyDescent="0.15">
      <c r="A428">
        <v>424</v>
      </c>
      <c r="B428">
        <v>1</v>
      </c>
      <c r="C428">
        <v>-18361.599999999999</v>
      </c>
      <c r="D428">
        <v>2017</v>
      </c>
      <c r="E428">
        <v>-7267.81</v>
      </c>
      <c r="F428">
        <v>9645.65</v>
      </c>
      <c r="G428">
        <v>-1430.58</v>
      </c>
      <c r="H428">
        <v>-3287.86</v>
      </c>
      <c r="I428">
        <v>-7050.93</v>
      </c>
      <c r="J428">
        <v>-4222.83</v>
      </c>
      <c r="K428">
        <v>-2308.94</v>
      </c>
      <c r="L428">
        <v>-10313.6</v>
      </c>
      <c r="M428">
        <v>744.14300000000003</v>
      </c>
      <c r="N428">
        <v>-4003.45</v>
      </c>
      <c r="O428">
        <v>-8995.92</v>
      </c>
      <c r="P428">
        <v>-2496.66</v>
      </c>
      <c r="Q428">
        <v>1540.69</v>
      </c>
      <c r="R428">
        <v>-8494.9599999999991</v>
      </c>
      <c r="S428">
        <v>3276.11</v>
      </c>
      <c r="T428">
        <v>-4434.3500000000004</v>
      </c>
    </row>
    <row r="429" spans="1:20" x14ac:dyDescent="0.15">
      <c r="A429">
        <v>425</v>
      </c>
      <c r="B429">
        <v>0</v>
      </c>
      <c r="C429">
        <v>-17802.2</v>
      </c>
      <c r="D429">
        <v>3271.35</v>
      </c>
      <c r="E429">
        <v>-8053.96</v>
      </c>
      <c r="F429">
        <v>10129.5</v>
      </c>
      <c r="G429">
        <v>-1013.68</v>
      </c>
      <c r="H429">
        <v>-2182.58</v>
      </c>
      <c r="I429">
        <v>-7147.59</v>
      </c>
      <c r="J429">
        <v>-4402.7</v>
      </c>
      <c r="K429">
        <v>-2370.3000000000002</v>
      </c>
      <c r="L429">
        <v>-10193.700000000001</v>
      </c>
      <c r="M429">
        <v>12.6073</v>
      </c>
      <c r="N429">
        <v>-4397.1000000000004</v>
      </c>
      <c r="O429">
        <v>-9589.89</v>
      </c>
      <c r="P429">
        <v>-3111.08</v>
      </c>
      <c r="Q429">
        <v>1445.43</v>
      </c>
      <c r="R429">
        <v>-8511.2099999999991</v>
      </c>
      <c r="S429">
        <v>3338.87</v>
      </c>
      <c r="T429">
        <v>-3766.98</v>
      </c>
    </row>
    <row r="430" spans="1:20" x14ac:dyDescent="0.15">
      <c r="A430">
        <v>426</v>
      </c>
      <c r="B430">
        <v>1</v>
      </c>
      <c r="C430">
        <v>-17851.8</v>
      </c>
      <c r="D430">
        <v>5231.17</v>
      </c>
      <c r="E430">
        <v>-8538.94</v>
      </c>
      <c r="F430">
        <v>10212.700000000001</v>
      </c>
      <c r="G430">
        <v>-924.86199999999997</v>
      </c>
      <c r="H430">
        <v>-2067.6999999999998</v>
      </c>
      <c r="I430">
        <v>-7515.18</v>
      </c>
      <c r="J430">
        <v>-4425.95</v>
      </c>
      <c r="K430">
        <v>-2332.19</v>
      </c>
      <c r="L430">
        <v>-10057.5</v>
      </c>
      <c r="M430">
        <v>-698.476</v>
      </c>
      <c r="N430">
        <v>-4793.54</v>
      </c>
      <c r="O430">
        <v>-10104.9</v>
      </c>
      <c r="P430">
        <v>-3530.79</v>
      </c>
      <c r="Q430">
        <v>1190.75</v>
      </c>
      <c r="R430">
        <v>-8839.2900000000009</v>
      </c>
      <c r="S430">
        <v>3299.36</v>
      </c>
      <c r="T430">
        <v>-3472.23</v>
      </c>
    </row>
    <row r="431" spans="1:20" x14ac:dyDescent="0.15">
      <c r="A431">
        <v>427</v>
      </c>
      <c r="B431">
        <v>0</v>
      </c>
      <c r="C431">
        <v>-13514.1</v>
      </c>
      <c r="D431">
        <v>3563.93</v>
      </c>
      <c r="E431">
        <v>-8758.6299999999992</v>
      </c>
      <c r="F431">
        <v>10154.200000000001</v>
      </c>
      <c r="G431">
        <v>-1008.08</v>
      </c>
      <c r="H431">
        <v>-2404.19</v>
      </c>
      <c r="I431">
        <v>-8126.8</v>
      </c>
      <c r="J431">
        <v>-4194.53</v>
      </c>
      <c r="K431">
        <v>-2157.9299999999998</v>
      </c>
      <c r="L431">
        <v>-9917.14</v>
      </c>
      <c r="M431">
        <v>-1219.04</v>
      </c>
      <c r="N431">
        <v>-5015.72</v>
      </c>
      <c r="O431">
        <v>-10578.9</v>
      </c>
      <c r="P431">
        <v>-3731.11</v>
      </c>
      <c r="Q431">
        <v>989.02499999999998</v>
      </c>
      <c r="R431">
        <v>-9430.4599999999991</v>
      </c>
      <c r="S431">
        <v>3355.11</v>
      </c>
      <c r="T431">
        <v>-3804.51</v>
      </c>
    </row>
    <row r="432" spans="1:20" x14ac:dyDescent="0.15">
      <c r="A432">
        <v>428</v>
      </c>
      <c r="B432">
        <v>1</v>
      </c>
      <c r="C432">
        <v>-6926.11</v>
      </c>
      <c r="D432">
        <v>815.577</v>
      </c>
      <c r="E432">
        <v>-7978.59</v>
      </c>
      <c r="F432">
        <v>10380</v>
      </c>
      <c r="G432">
        <v>-625.65099999999995</v>
      </c>
      <c r="H432">
        <v>-2472.56</v>
      </c>
      <c r="I432">
        <v>-8701.7199999999993</v>
      </c>
      <c r="J432">
        <v>-3761.38</v>
      </c>
      <c r="K432">
        <v>-1843.29</v>
      </c>
      <c r="L432">
        <v>-10104.799999999999</v>
      </c>
      <c r="M432">
        <v>-1268.3699999999999</v>
      </c>
      <c r="N432">
        <v>-4866.12</v>
      </c>
      <c r="O432">
        <v>-10938.7</v>
      </c>
      <c r="P432">
        <v>-3811.52</v>
      </c>
      <c r="Q432">
        <v>929.06700000000001</v>
      </c>
      <c r="R432">
        <v>-9891.08</v>
      </c>
      <c r="S432">
        <v>3455.98</v>
      </c>
      <c r="T432">
        <v>-3934.25</v>
      </c>
    </row>
    <row r="433" spans="1:20" x14ac:dyDescent="0.15">
      <c r="A433">
        <v>429</v>
      </c>
      <c r="B433">
        <v>0</v>
      </c>
      <c r="C433">
        <v>-2187.9899999999998</v>
      </c>
      <c r="D433">
        <v>195.90799999999999</v>
      </c>
      <c r="E433">
        <v>-5923.91</v>
      </c>
      <c r="F433">
        <v>10533</v>
      </c>
      <c r="G433">
        <v>-217.97900000000001</v>
      </c>
      <c r="H433">
        <v>-2313.14</v>
      </c>
      <c r="I433">
        <v>-9177.18</v>
      </c>
      <c r="J433">
        <v>-3306.38</v>
      </c>
      <c r="K433">
        <v>-1468.7</v>
      </c>
      <c r="L433">
        <v>-10445.5</v>
      </c>
      <c r="M433">
        <v>-1088.49</v>
      </c>
      <c r="N433">
        <v>-4452.0200000000004</v>
      </c>
      <c r="O433">
        <v>-11251.9</v>
      </c>
      <c r="P433">
        <v>-3622.42</v>
      </c>
      <c r="Q433">
        <v>870.51199999999994</v>
      </c>
      <c r="R433">
        <v>-10053.299999999999</v>
      </c>
      <c r="S433">
        <v>3476.43</v>
      </c>
      <c r="T433">
        <v>-3698.62</v>
      </c>
    </row>
    <row r="434" spans="1:20" x14ac:dyDescent="0.15">
      <c r="A434">
        <v>430</v>
      </c>
      <c r="B434">
        <v>1</v>
      </c>
      <c r="C434">
        <v>-459.22</v>
      </c>
      <c r="D434">
        <v>-3366.13</v>
      </c>
      <c r="E434">
        <v>-1845.11</v>
      </c>
      <c r="F434">
        <v>10561.3</v>
      </c>
      <c r="G434">
        <v>-311.82799999999997</v>
      </c>
      <c r="H434">
        <v>-2042.23</v>
      </c>
      <c r="I434">
        <v>-9630.7800000000007</v>
      </c>
      <c r="J434">
        <v>-2967.08</v>
      </c>
      <c r="K434">
        <v>-1187.96</v>
      </c>
      <c r="L434">
        <v>-10566.9</v>
      </c>
      <c r="M434">
        <v>-950.92600000000004</v>
      </c>
      <c r="N434">
        <v>-4150.83</v>
      </c>
      <c r="O434">
        <v>-11589.8</v>
      </c>
      <c r="P434">
        <v>-2844.96</v>
      </c>
      <c r="Q434">
        <v>772.452</v>
      </c>
      <c r="R434">
        <v>-10188.1</v>
      </c>
      <c r="S434">
        <v>3495.48</v>
      </c>
      <c r="T434">
        <v>-3593.54</v>
      </c>
    </row>
    <row r="435" spans="1:20" x14ac:dyDescent="0.15">
      <c r="A435">
        <v>431</v>
      </c>
      <c r="B435">
        <v>0</v>
      </c>
      <c r="C435">
        <v>-1116.1500000000001</v>
      </c>
      <c r="D435">
        <v>-5204.6400000000003</v>
      </c>
      <c r="E435">
        <v>-1291.2</v>
      </c>
      <c r="F435">
        <v>10688.2</v>
      </c>
      <c r="G435">
        <v>-320.25299999999999</v>
      </c>
      <c r="H435">
        <v>-1702.93</v>
      </c>
      <c r="I435">
        <v>-10028.6</v>
      </c>
      <c r="J435">
        <v>-2730.05</v>
      </c>
      <c r="K435">
        <v>-991.83699999999999</v>
      </c>
      <c r="L435">
        <v>-10492.1</v>
      </c>
      <c r="M435">
        <v>-792.90800000000002</v>
      </c>
      <c r="N435">
        <v>-4164.26</v>
      </c>
      <c r="O435">
        <v>-11599.6</v>
      </c>
      <c r="P435">
        <v>-1699.33</v>
      </c>
      <c r="Q435">
        <v>615.83799999999997</v>
      </c>
      <c r="R435">
        <v>-10387</v>
      </c>
      <c r="S435">
        <v>3573.09</v>
      </c>
      <c r="T435">
        <v>-3729.7</v>
      </c>
    </row>
    <row r="436" spans="1:20" x14ac:dyDescent="0.15">
      <c r="A436">
        <v>432</v>
      </c>
      <c r="B436">
        <v>1</v>
      </c>
      <c r="C436">
        <v>-2794.39</v>
      </c>
      <c r="D436">
        <v>-1602.37</v>
      </c>
      <c r="E436">
        <v>-3452.54</v>
      </c>
      <c r="F436">
        <v>10569.7</v>
      </c>
      <c r="G436">
        <v>-216.57400000000001</v>
      </c>
      <c r="H436">
        <v>-1675.45</v>
      </c>
      <c r="I436">
        <v>-10268.5</v>
      </c>
      <c r="J436">
        <v>-2378.73</v>
      </c>
      <c r="K436">
        <v>-792.90899999999999</v>
      </c>
      <c r="L436">
        <v>-10256.4</v>
      </c>
      <c r="M436">
        <v>-463.44099999999997</v>
      </c>
      <c r="N436">
        <v>-4495.13</v>
      </c>
      <c r="O436">
        <v>-11151.6</v>
      </c>
      <c r="P436">
        <v>-610.84199999999998</v>
      </c>
      <c r="Q436">
        <v>380.21499999999997</v>
      </c>
      <c r="R436">
        <v>-10354.5</v>
      </c>
      <c r="S436">
        <v>3615.4</v>
      </c>
      <c r="T436">
        <v>-3831.98</v>
      </c>
    </row>
    <row r="437" spans="1:20" x14ac:dyDescent="0.15">
      <c r="A437">
        <v>433</v>
      </c>
      <c r="B437">
        <v>0</v>
      </c>
      <c r="C437">
        <v>-3712.06</v>
      </c>
      <c r="D437">
        <v>3438.61</v>
      </c>
      <c r="E437">
        <v>-4357.5600000000004</v>
      </c>
      <c r="F437">
        <v>10394</v>
      </c>
      <c r="G437">
        <v>-275.12900000000002</v>
      </c>
      <c r="H437">
        <v>-1987.27</v>
      </c>
      <c r="I437">
        <v>-10274.1</v>
      </c>
      <c r="J437">
        <v>-1790.38</v>
      </c>
      <c r="K437">
        <v>-615.84100000000001</v>
      </c>
      <c r="L437">
        <v>-9960.8700000000008</v>
      </c>
      <c r="M437">
        <v>164.41499999999999</v>
      </c>
      <c r="N437">
        <v>-4969.1899999999996</v>
      </c>
      <c r="O437">
        <v>-10557.7</v>
      </c>
      <c r="P437">
        <v>359.12799999999999</v>
      </c>
      <c r="Q437">
        <v>103.68300000000001</v>
      </c>
      <c r="R437">
        <v>-9926.98</v>
      </c>
      <c r="S437">
        <v>3518.75</v>
      </c>
      <c r="T437">
        <v>-3717.68</v>
      </c>
    </row>
    <row r="438" spans="1:20" x14ac:dyDescent="0.15">
      <c r="A438">
        <v>434</v>
      </c>
      <c r="B438">
        <v>1</v>
      </c>
      <c r="C438">
        <v>-4095.85</v>
      </c>
      <c r="D438">
        <v>6241.14</v>
      </c>
      <c r="E438">
        <v>-5249.29</v>
      </c>
      <c r="F438">
        <v>10271.299999999999</v>
      </c>
      <c r="G438">
        <v>-392.23599999999999</v>
      </c>
      <c r="H438">
        <v>-2326.5700000000002</v>
      </c>
      <c r="I438">
        <v>-10097</v>
      </c>
      <c r="J438">
        <v>-1098.3399999999999</v>
      </c>
      <c r="K438">
        <v>-475.46600000000001</v>
      </c>
      <c r="L438">
        <v>-9625.7800000000007</v>
      </c>
      <c r="M438">
        <v>895.95500000000004</v>
      </c>
      <c r="N438">
        <v>-5481.34</v>
      </c>
      <c r="O438">
        <v>-9966.49</v>
      </c>
      <c r="P438">
        <v>1096.29</v>
      </c>
      <c r="Q438">
        <v>-77.603300000000004</v>
      </c>
      <c r="R438">
        <v>-9352.06</v>
      </c>
      <c r="S438">
        <v>3360.73</v>
      </c>
      <c r="T438">
        <v>-3518.75</v>
      </c>
    </row>
    <row r="439" spans="1:20" x14ac:dyDescent="0.15">
      <c r="A439">
        <v>435</v>
      </c>
      <c r="B439">
        <v>0</v>
      </c>
      <c r="C439">
        <v>-4483.1099999999997</v>
      </c>
      <c r="D439">
        <v>6472.42</v>
      </c>
      <c r="E439">
        <v>-6155.73</v>
      </c>
      <c r="F439">
        <v>10233.200000000001</v>
      </c>
      <c r="G439">
        <v>-588.35299999999995</v>
      </c>
      <c r="H439">
        <v>-2544.5500000000002</v>
      </c>
      <c r="I439">
        <v>-9899.5</v>
      </c>
      <c r="J439">
        <v>-502.95800000000003</v>
      </c>
      <c r="K439">
        <v>-548.84799999999996</v>
      </c>
      <c r="L439">
        <v>-9213.09</v>
      </c>
      <c r="M439">
        <v>1626.09</v>
      </c>
      <c r="N439">
        <v>-5939.16</v>
      </c>
      <c r="O439">
        <v>-9334.42</v>
      </c>
      <c r="P439">
        <v>1535.06</v>
      </c>
      <c r="Q439">
        <v>-175.66200000000001</v>
      </c>
      <c r="R439">
        <v>-8933.74</v>
      </c>
      <c r="S439">
        <v>3221.76</v>
      </c>
      <c r="T439">
        <v>-3455.98</v>
      </c>
    </row>
    <row r="440" spans="1:20" x14ac:dyDescent="0.15">
      <c r="A440">
        <v>436</v>
      </c>
      <c r="B440">
        <v>1</v>
      </c>
      <c r="C440">
        <v>-4008.3</v>
      </c>
      <c r="D440">
        <v>5436.11</v>
      </c>
      <c r="E440">
        <v>-6207.9</v>
      </c>
      <c r="F440">
        <v>10173.200000000001</v>
      </c>
      <c r="G440">
        <v>-749.18600000000004</v>
      </c>
      <c r="H440">
        <v>-2684.93</v>
      </c>
      <c r="I440">
        <v>-9663.8799999999992</v>
      </c>
      <c r="J440">
        <v>-160.83500000000001</v>
      </c>
      <c r="K440">
        <v>-709.68100000000004</v>
      </c>
      <c r="L440">
        <v>-8681.89</v>
      </c>
      <c r="M440">
        <v>2300.48</v>
      </c>
      <c r="N440">
        <v>-6218.51</v>
      </c>
      <c r="O440">
        <v>-8778.5400000000009</v>
      </c>
      <c r="P440">
        <v>1641.57</v>
      </c>
      <c r="Q440">
        <v>-275.12700000000001</v>
      </c>
      <c r="R440">
        <v>-8655.7999999999993</v>
      </c>
      <c r="S440">
        <v>3122.3</v>
      </c>
      <c r="T440">
        <v>-3476.43</v>
      </c>
    </row>
    <row r="441" spans="1:20" x14ac:dyDescent="0.15">
      <c r="A441">
        <v>437</v>
      </c>
      <c r="B441">
        <v>0</v>
      </c>
      <c r="C441">
        <v>-2885.94</v>
      </c>
      <c r="D441">
        <v>4473.91</v>
      </c>
      <c r="E441">
        <v>-5606.14</v>
      </c>
      <c r="F441">
        <v>10114.700000000001</v>
      </c>
      <c r="G441">
        <v>-904.38900000000001</v>
      </c>
      <c r="H441">
        <v>-2725.84</v>
      </c>
      <c r="I441">
        <v>-9234.9599999999991</v>
      </c>
      <c r="J441">
        <v>-21.864799999999999</v>
      </c>
      <c r="K441">
        <v>-731.54499999999996</v>
      </c>
      <c r="L441">
        <v>-8089.32</v>
      </c>
      <c r="M441">
        <v>2740.66</v>
      </c>
      <c r="N441">
        <v>-6339.84</v>
      </c>
      <c r="O441">
        <v>-8361.6299999999992</v>
      </c>
      <c r="P441">
        <v>1446.86</v>
      </c>
      <c r="Q441">
        <v>-392.233</v>
      </c>
      <c r="R441">
        <v>-8475.92</v>
      </c>
      <c r="S441">
        <v>2948.05</v>
      </c>
      <c r="T441">
        <v>-3457.39</v>
      </c>
    </row>
    <row r="442" spans="1:20" x14ac:dyDescent="0.15">
      <c r="A442">
        <v>438</v>
      </c>
      <c r="B442">
        <v>1</v>
      </c>
      <c r="C442">
        <v>-1947.01</v>
      </c>
      <c r="D442">
        <v>3654.18</v>
      </c>
      <c r="E442">
        <v>-4849.92</v>
      </c>
      <c r="F442">
        <v>10054.700000000001</v>
      </c>
      <c r="G442">
        <v>-1008.08</v>
      </c>
      <c r="H442">
        <v>-2725.84</v>
      </c>
      <c r="I442">
        <v>-8756.68</v>
      </c>
      <c r="J442">
        <v>115.697</v>
      </c>
      <c r="K442">
        <v>-787.28099999999995</v>
      </c>
      <c r="L442">
        <v>-7630.09</v>
      </c>
      <c r="M442">
        <v>2902.91</v>
      </c>
      <c r="N442">
        <v>-6265.05</v>
      </c>
      <c r="O442">
        <v>-8120.38</v>
      </c>
      <c r="P442">
        <v>1284.6099999999999</v>
      </c>
      <c r="Q442">
        <v>-512.15499999999997</v>
      </c>
      <c r="R442">
        <v>-8357.41</v>
      </c>
      <c r="S442">
        <v>2671.51</v>
      </c>
      <c r="T442">
        <v>-3360.74</v>
      </c>
    </row>
    <row r="443" spans="1:20" x14ac:dyDescent="0.15">
      <c r="A443">
        <v>439</v>
      </c>
      <c r="B443">
        <v>0</v>
      </c>
      <c r="C443">
        <v>-1924.47</v>
      </c>
      <c r="D443">
        <v>2509.9499999999998</v>
      </c>
      <c r="E443">
        <v>-4562.1099999999997</v>
      </c>
      <c r="F443">
        <v>10034.299999999999</v>
      </c>
      <c r="G443">
        <v>-987.62300000000005</v>
      </c>
      <c r="H443">
        <v>-2706.79</v>
      </c>
      <c r="I443">
        <v>-8286.85</v>
      </c>
      <c r="J443">
        <v>178.477</v>
      </c>
      <c r="K443">
        <v>-831.01300000000003</v>
      </c>
      <c r="L443">
        <v>-7295</v>
      </c>
      <c r="M443">
        <v>2828.13</v>
      </c>
      <c r="N443">
        <v>-5934.2</v>
      </c>
      <c r="O443">
        <v>-8059.01</v>
      </c>
      <c r="P443">
        <v>1245.1099999999999</v>
      </c>
      <c r="Q443">
        <v>-610.21199999999999</v>
      </c>
      <c r="R443">
        <v>-8200.7999999999993</v>
      </c>
      <c r="S443">
        <v>2394.98</v>
      </c>
      <c r="T443">
        <v>-3336.05</v>
      </c>
    </row>
    <row r="444" spans="1:20" x14ac:dyDescent="0.15">
      <c r="A444">
        <v>440</v>
      </c>
      <c r="B444">
        <v>1</v>
      </c>
      <c r="C444">
        <v>-2442.2600000000002</v>
      </c>
      <c r="D444">
        <v>1172.43</v>
      </c>
      <c r="E444">
        <v>-4639.71</v>
      </c>
      <c r="F444">
        <v>9996.16</v>
      </c>
      <c r="G444">
        <v>-949.52800000000002</v>
      </c>
      <c r="H444">
        <v>-2667.29</v>
      </c>
      <c r="I444">
        <v>-7846.66</v>
      </c>
      <c r="J444">
        <v>158.02000000000001</v>
      </c>
      <c r="K444">
        <v>-752.00400000000002</v>
      </c>
      <c r="L444">
        <v>-6996.6</v>
      </c>
      <c r="M444">
        <v>2611.56</v>
      </c>
      <c r="N444">
        <v>-5574.43</v>
      </c>
      <c r="O444">
        <v>-8097.1</v>
      </c>
      <c r="P444">
        <v>1205.6099999999999</v>
      </c>
      <c r="Q444">
        <v>-766.82100000000003</v>
      </c>
      <c r="R444">
        <v>-7984.23</v>
      </c>
      <c r="S444">
        <v>2137.5</v>
      </c>
      <c r="T444">
        <v>-3378.38</v>
      </c>
    </row>
    <row r="445" spans="1:20" x14ac:dyDescent="0.15">
      <c r="A445">
        <v>441</v>
      </c>
      <c r="B445">
        <v>0</v>
      </c>
      <c r="C445">
        <v>-2627.78</v>
      </c>
      <c r="D445">
        <v>-157.31800000000001</v>
      </c>
      <c r="E445">
        <v>-4682.04</v>
      </c>
      <c r="F445">
        <v>9955.24</v>
      </c>
      <c r="G445">
        <v>-889.56600000000003</v>
      </c>
      <c r="H445">
        <v>-2646.83</v>
      </c>
      <c r="I445">
        <v>-7589.18</v>
      </c>
      <c r="J445">
        <v>158.02000000000001</v>
      </c>
      <c r="K445">
        <v>-711.08900000000006</v>
      </c>
      <c r="L445">
        <v>-6854.81</v>
      </c>
      <c r="M445">
        <v>2317.39</v>
      </c>
      <c r="N445">
        <v>-5318.35</v>
      </c>
      <c r="O445">
        <v>-8233.25</v>
      </c>
      <c r="P445">
        <v>1185.1500000000001</v>
      </c>
      <c r="Q445">
        <v>-907.20299999999997</v>
      </c>
      <c r="R445">
        <v>-7690.06</v>
      </c>
      <c r="S445">
        <v>1881.42</v>
      </c>
      <c r="T445">
        <v>-3319.82</v>
      </c>
    </row>
    <row r="446" spans="1:20" x14ac:dyDescent="0.15">
      <c r="A446">
        <v>442</v>
      </c>
      <c r="B446">
        <v>1</v>
      </c>
      <c r="C446">
        <v>-2550.19</v>
      </c>
      <c r="D446">
        <v>-845.827</v>
      </c>
      <c r="E446">
        <v>-4775.8599999999997</v>
      </c>
      <c r="F446">
        <v>10012.4</v>
      </c>
      <c r="G446">
        <v>-831.01499999999999</v>
      </c>
      <c r="H446">
        <v>-2570.64</v>
      </c>
      <c r="I446">
        <v>-7333.1</v>
      </c>
      <c r="J446">
        <v>62.785899999999998</v>
      </c>
      <c r="K446">
        <v>-653.94799999999998</v>
      </c>
      <c r="L446">
        <v>-6853.4</v>
      </c>
      <c r="M446">
        <v>1980.89</v>
      </c>
      <c r="N446">
        <v>-5079.91</v>
      </c>
      <c r="O446">
        <v>-8354.59</v>
      </c>
      <c r="P446">
        <v>1128.01</v>
      </c>
      <c r="Q446">
        <v>-1005.26</v>
      </c>
      <c r="R446">
        <v>-7372.61</v>
      </c>
      <c r="S446">
        <v>1604.89</v>
      </c>
      <c r="T446">
        <v>-3259.86</v>
      </c>
    </row>
    <row r="447" spans="1:20" x14ac:dyDescent="0.15">
      <c r="A447">
        <v>443</v>
      </c>
      <c r="B447">
        <v>0</v>
      </c>
      <c r="C447">
        <v>-2450.7199999999998</v>
      </c>
      <c r="D447">
        <v>-1233.81</v>
      </c>
      <c r="E447">
        <v>-5146.21</v>
      </c>
      <c r="F447">
        <v>10054.700000000001</v>
      </c>
      <c r="G447">
        <v>-752.00599999999997</v>
      </c>
      <c r="H447">
        <v>-2488.81</v>
      </c>
      <c r="I447">
        <v>-7075.62</v>
      </c>
      <c r="J447">
        <v>-115.69</v>
      </c>
      <c r="K447">
        <v>-516.38800000000003</v>
      </c>
      <c r="L447">
        <v>-6911.95</v>
      </c>
      <c r="M447">
        <v>1664.86</v>
      </c>
      <c r="N447">
        <v>-4958.58</v>
      </c>
      <c r="O447">
        <v>-8394.09</v>
      </c>
      <c r="P447">
        <v>1047.5899999999999</v>
      </c>
      <c r="Q447">
        <v>-1142.82</v>
      </c>
      <c r="R447">
        <v>-7096.08</v>
      </c>
      <c r="S447">
        <v>1366.45</v>
      </c>
      <c r="T447">
        <v>-3220.36</v>
      </c>
    </row>
    <row r="448" spans="1:20" x14ac:dyDescent="0.15">
      <c r="A448">
        <v>444</v>
      </c>
      <c r="B448">
        <v>1</v>
      </c>
      <c r="C448">
        <v>-2581.2199999999998</v>
      </c>
      <c r="D448">
        <v>-1521.65</v>
      </c>
      <c r="E448">
        <v>-5450.27</v>
      </c>
      <c r="F448">
        <v>10053.299999999999</v>
      </c>
      <c r="G448">
        <v>-672.99699999999996</v>
      </c>
      <c r="H448">
        <v>-2412.63</v>
      </c>
      <c r="I448">
        <v>-6857.64</v>
      </c>
      <c r="J448">
        <v>-254.66300000000001</v>
      </c>
      <c r="K448">
        <v>-396.46199999999999</v>
      </c>
      <c r="L448">
        <v>-6914.78</v>
      </c>
      <c r="M448">
        <v>1405.96</v>
      </c>
      <c r="N448">
        <v>-4957.16</v>
      </c>
      <c r="O448">
        <v>-8414.5499999999993</v>
      </c>
      <c r="P448">
        <v>912.85199999999998</v>
      </c>
      <c r="Q448">
        <v>-1224.6500000000001</v>
      </c>
      <c r="R448">
        <v>-6838.59</v>
      </c>
      <c r="S448">
        <v>1187.97</v>
      </c>
      <c r="T448">
        <v>-3257.04</v>
      </c>
    </row>
    <row r="449" spans="1:20" x14ac:dyDescent="0.15">
      <c r="A449">
        <v>445</v>
      </c>
      <c r="B449">
        <v>0</v>
      </c>
      <c r="C449">
        <v>-2860.57</v>
      </c>
      <c r="D449">
        <v>-1501.19</v>
      </c>
      <c r="E449">
        <v>-5472.14</v>
      </c>
      <c r="F449">
        <v>10092.799999999999</v>
      </c>
      <c r="G449">
        <v>-632.07899999999995</v>
      </c>
      <c r="H449">
        <v>-2330.79</v>
      </c>
      <c r="I449">
        <v>-6660.11</v>
      </c>
      <c r="J449">
        <v>-373.17700000000002</v>
      </c>
      <c r="K449">
        <v>-317.45299999999997</v>
      </c>
      <c r="L449">
        <v>-6835.77</v>
      </c>
      <c r="M449">
        <v>1246.53</v>
      </c>
      <c r="N449">
        <v>-5034.76</v>
      </c>
      <c r="O449">
        <v>-8376.4599999999991</v>
      </c>
      <c r="P449">
        <v>637.73199999999997</v>
      </c>
      <c r="Q449">
        <v>-1243.7</v>
      </c>
      <c r="R449">
        <v>-6658.7</v>
      </c>
      <c r="S449">
        <v>1049</v>
      </c>
      <c r="T449">
        <v>-3337.46</v>
      </c>
    </row>
    <row r="450" spans="1:20" x14ac:dyDescent="0.15">
      <c r="A450">
        <v>446</v>
      </c>
      <c r="B450">
        <v>1</v>
      </c>
      <c r="C450">
        <v>-3115.23</v>
      </c>
      <c r="D450">
        <v>-1215.51</v>
      </c>
      <c r="E450">
        <v>-5356.45</v>
      </c>
      <c r="F450">
        <v>10075.200000000001</v>
      </c>
      <c r="G450">
        <v>-555.89700000000005</v>
      </c>
      <c r="H450">
        <v>-2292.6999999999998</v>
      </c>
      <c r="I450">
        <v>-6462.59</v>
      </c>
      <c r="J450">
        <v>-491.69099999999997</v>
      </c>
      <c r="K450">
        <v>-295.58</v>
      </c>
      <c r="L450">
        <v>-6756.76</v>
      </c>
      <c r="M450">
        <v>1242.28</v>
      </c>
      <c r="N450">
        <v>-5153.2700000000004</v>
      </c>
      <c r="O450">
        <v>-8259.36</v>
      </c>
      <c r="P450">
        <v>435.96800000000002</v>
      </c>
      <c r="Q450">
        <v>-1302.25</v>
      </c>
      <c r="R450">
        <v>-6483.05</v>
      </c>
      <c r="S450">
        <v>968.57799999999997</v>
      </c>
      <c r="T450">
        <v>-3357.92</v>
      </c>
    </row>
    <row r="451" spans="1:20" x14ac:dyDescent="0.15">
      <c r="A451">
        <v>447</v>
      </c>
      <c r="B451">
        <v>0</v>
      </c>
      <c r="C451">
        <v>-3659.81</v>
      </c>
      <c r="D451">
        <v>-718.16200000000003</v>
      </c>
      <c r="E451">
        <v>-5101.8</v>
      </c>
      <c r="F451">
        <v>10072.299999999999</v>
      </c>
      <c r="G451">
        <v>-435.96899999999999</v>
      </c>
      <c r="H451">
        <v>-2251.7800000000002</v>
      </c>
      <c r="I451">
        <v>-6265.07</v>
      </c>
      <c r="J451">
        <v>-667.34</v>
      </c>
      <c r="K451">
        <v>-335.08499999999998</v>
      </c>
      <c r="L451">
        <v>-6601.57</v>
      </c>
      <c r="M451">
        <v>1322.71</v>
      </c>
      <c r="N451">
        <v>-5252.74</v>
      </c>
      <c r="O451">
        <v>-8082.3</v>
      </c>
      <c r="P451">
        <v>242.68899999999999</v>
      </c>
      <c r="Q451">
        <v>-1362.21</v>
      </c>
      <c r="R451">
        <v>-6226.98</v>
      </c>
      <c r="S451">
        <v>890.98299999999995</v>
      </c>
      <c r="T451">
        <v>-3338.87</v>
      </c>
    </row>
    <row r="452" spans="1:20" x14ac:dyDescent="0.15">
      <c r="A452">
        <v>448</v>
      </c>
      <c r="B452">
        <v>1</v>
      </c>
      <c r="C452">
        <v>-4145.1899999999996</v>
      </c>
      <c r="D452">
        <v>-551.654</v>
      </c>
      <c r="E452">
        <v>-4976.21</v>
      </c>
      <c r="F452">
        <v>10075.200000000001</v>
      </c>
      <c r="G452">
        <v>-356.96</v>
      </c>
      <c r="H452">
        <v>-2251.7800000000002</v>
      </c>
      <c r="I452">
        <v>-6143.72</v>
      </c>
      <c r="J452">
        <v>-885.322</v>
      </c>
      <c r="K452">
        <v>-393.63400000000001</v>
      </c>
      <c r="L452">
        <v>-6402.63</v>
      </c>
      <c r="M452">
        <v>1400.3</v>
      </c>
      <c r="N452">
        <v>-5331.75</v>
      </c>
      <c r="O452">
        <v>-7922.86</v>
      </c>
      <c r="P452">
        <v>2.83081</v>
      </c>
      <c r="Q452">
        <v>-1382.67</v>
      </c>
      <c r="R452">
        <v>-6007.58</v>
      </c>
      <c r="S452">
        <v>810.55899999999997</v>
      </c>
      <c r="T452">
        <v>-3318.41</v>
      </c>
    </row>
    <row r="453" spans="1:20" x14ac:dyDescent="0.15">
      <c r="A453">
        <v>449</v>
      </c>
      <c r="B453">
        <v>0</v>
      </c>
      <c r="C453">
        <v>-4417.47</v>
      </c>
      <c r="D453">
        <v>-592.57399999999996</v>
      </c>
      <c r="E453">
        <v>-5017.13</v>
      </c>
      <c r="F453">
        <v>10015.200000000001</v>
      </c>
      <c r="G453">
        <v>-316.03899999999999</v>
      </c>
      <c r="H453">
        <v>-2289.87</v>
      </c>
      <c r="I453">
        <v>-6123.26</v>
      </c>
      <c r="J453">
        <v>-1025.71</v>
      </c>
      <c r="K453">
        <v>-453.59899999999999</v>
      </c>
      <c r="L453">
        <v>-6263.66</v>
      </c>
      <c r="M453">
        <v>1461.68</v>
      </c>
      <c r="N453">
        <v>-5429.8</v>
      </c>
      <c r="O453">
        <v>-7766.26</v>
      </c>
      <c r="P453">
        <v>-174.232</v>
      </c>
      <c r="Q453">
        <v>-1401.72</v>
      </c>
      <c r="R453">
        <v>-5868.61</v>
      </c>
      <c r="S453">
        <v>752.01</v>
      </c>
      <c r="T453">
        <v>-3337.46</v>
      </c>
    </row>
    <row r="454" spans="1:20" x14ac:dyDescent="0.15">
      <c r="A454">
        <v>450</v>
      </c>
      <c r="B454">
        <v>1</v>
      </c>
      <c r="C454">
        <v>-4774.43</v>
      </c>
      <c r="D454">
        <v>-478.30900000000003</v>
      </c>
      <c r="E454">
        <v>-4788.6000000000004</v>
      </c>
      <c r="F454">
        <v>10013.799999999999</v>
      </c>
      <c r="G454">
        <v>-296.995</v>
      </c>
      <c r="H454">
        <v>-2349.83</v>
      </c>
      <c r="I454">
        <v>-6104.22</v>
      </c>
      <c r="J454">
        <v>-1123.77</v>
      </c>
      <c r="K454">
        <v>-493.10300000000001</v>
      </c>
      <c r="L454">
        <v>-6164.19</v>
      </c>
      <c r="M454">
        <v>1575.95</v>
      </c>
      <c r="N454">
        <v>-5434.05</v>
      </c>
      <c r="O454">
        <v>-7549.69</v>
      </c>
      <c r="P454">
        <v>-276.53500000000003</v>
      </c>
      <c r="Q454">
        <v>-1403.13</v>
      </c>
      <c r="R454">
        <v>-5788.18</v>
      </c>
      <c r="S454">
        <v>730.13300000000004</v>
      </c>
      <c r="T454">
        <v>-3376.96</v>
      </c>
    </row>
    <row r="455" spans="1:20" x14ac:dyDescent="0.15">
      <c r="A455">
        <v>451</v>
      </c>
      <c r="B455">
        <v>0</v>
      </c>
      <c r="C455">
        <v>-5280.91</v>
      </c>
      <c r="D455">
        <v>-507.89499999999998</v>
      </c>
      <c r="E455">
        <v>-4543.07</v>
      </c>
      <c r="F455">
        <v>10072.299999999999</v>
      </c>
      <c r="G455">
        <v>-276.53500000000003</v>
      </c>
      <c r="H455">
        <v>-2427.4299999999998</v>
      </c>
      <c r="I455">
        <v>-5988.54</v>
      </c>
      <c r="J455">
        <v>-1185.1500000000001</v>
      </c>
      <c r="K455">
        <v>-513.56399999999996</v>
      </c>
      <c r="L455">
        <v>-6085.18</v>
      </c>
      <c r="M455">
        <v>1889.15</v>
      </c>
      <c r="N455">
        <v>-5258.41</v>
      </c>
      <c r="O455">
        <v>-7274.58</v>
      </c>
      <c r="P455">
        <v>-333.666</v>
      </c>
      <c r="Q455">
        <v>-1401.72</v>
      </c>
      <c r="R455">
        <v>-5729.63</v>
      </c>
      <c r="S455">
        <v>750.59400000000005</v>
      </c>
      <c r="T455">
        <v>-3416.47</v>
      </c>
    </row>
    <row r="456" spans="1:20" x14ac:dyDescent="0.15">
      <c r="A456">
        <v>452</v>
      </c>
      <c r="B456">
        <v>1</v>
      </c>
      <c r="C456">
        <v>-5972.94</v>
      </c>
      <c r="D456">
        <v>-500.19200000000001</v>
      </c>
      <c r="E456">
        <v>-4562.1099999999997</v>
      </c>
      <c r="F456">
        <v>10037.1</v>
      </c>
      <c r="G456">
        <v>-314.62200000000001</v>
      </c>
      <c r="H456">
        <v>-2488.81</v>
      </c>
      <c r="I456">
        <v>-5791.02</v>
      </c>
      <c r="J456">
        <v>-1185.1500000000001</v>
      </c>
      <c r="K456">
        <v>-494.52100000000002</v>
      </c>
      <c r="L456">
        <v>-6006.17</v>
      </c>
      <c r="M456">
        <v>2246.11</v>
      </c>
      <c r="N456">
        <v>-5021.38</v>
      </c>
      <c r="O456">
        <v>-6958.54</v>
      </c>
      <c r="P456">
        <v>-376.00599999999997</v>
      </c>
      <c r="Q456">
        <v>-1403.13</v>
      </c>
      <c r="R456">
        <v>-5650.62</v>
      </c>
      <c r="S456">
        <v>712.50699999999995</v>
      </c>
      <c r="T456">
        <v>-3475.02</v>
      </c>
    </row>
    <row r="457" spans="1:20" x14ac:dyDescent="0.15">
      <c r="A457">
        <v>453</v>
      </c>
      <c r="B457">
        <v>0</v>
      </c>
      <c r="C457">
        <v>-6701.65</v>
      </c>
      <c r="D457">
        <v>-182.73699999999999</v>
      </c>
      <c r="E457">
        <v>-4430.2299999999996</v>
      </c>
      <c r="F457">
        <v>9974.2900000000009</v>
      </c>
      <c r="G457">
        <v>-336.50099999999998</v>
      </c>
      <c r="H457">
        <v>-2488.81</v>
      </c>
      <c r="I457">
        <v>-5650.62</v>
      </c>
      <c r="J457">
        <v>-1128.02</v>
      </c>
      <c r="K457">
        <v>-512.14599999999996</v>
      </c>
      <c r="L457">
        <v>-5908.11</v>
      </c>
      <c r="M457">
        <v>2466.9299999999998</v>
      </c>
      <c r="N457">
        <v>-4917.6499999999996</v>
      </c>
      <c r="O457">
        <v>-6699.63</v>
      </c>
      <c r="P457">
        <v>-355.54399999999998</v>
      </c>
      <c r="Q457">
        <v>-1344.59</v>
      </c>
      <c r="R457">
        <v>-5628.74</v>
      </c>
      <c r="S457">
        <v>652.54100000000005</v>
      </c>
      <c r="T457">
        <v>-3496.9</v>
      </c>
    </row>
    <row r="458" spans="1:20" x14ac:dyDescent="0.15">
      <c r="A458">
        <v>454</v>
      </c>
      <c r="B458">
        <v>1</v>
      </c>
      <c r="C458">
        <v>-7606</v>
      </c>
      <c r="D458">
        <v>169.96700000000001</v>
      </c>
      <c r="E458">
        <v>-4038.02</v>
      </c>
      <c r="F458">
        <v>10032.799999999999</v>
      </c>
      <c r="G458">
        <v>-277.95400000000001</v>
      </c>
      <c r="H458">
        <v>-2488.81</v>
      </c>
      <c r="I458">
        <v>-5590.66</v>
      </c>
      <c r="J458">
        <v>-1009.5</v>
      </c>
      <c r="K458">
        <v>-553.06899999999996</v>
      </c>
      <c r="L458">
        <v>-5751.51</v>
      </c>
      <c r="M458">
        <v>2509.27</v>
      </c>
      <c r="N458">
        <v>-4957.16</v>
      </c>
      <c r="O458">
        <v>-6559.24</v>
      </c>
      <c r="P458">
        <v>-336.50099999999998</v>
      </c>
      <c r="Q458">
        <v>-1322.71</v>
      </c>
      <c r="R458">
        <v>-5649.2</v>
      </c>
      <c r="S458">
        <v>651.12199999999996</v>
      </c>
      <c r="T458">
        <v>-3514.52</v>
      </c>
    </row>
    <row r="459" spans="1:20" x14ac:dyDescent="0.15">
      <c r="A459">
        <v>455</v>
      </c>
      <c r="B459">
        <v>0</v>
      </c>
      <c r="C459">
        <v>-8537.91</v>
      </c>
      <c r="D459">
        <v>566.43299999999999</v>
      </c>
      <c r="E459">
        <v>-3697.26</v>
      </c>
      <c r="F459">
        <v>10073.799999999999</v>
      </c>
      <c r="G459">
        <v>-313.2</v>
      </c>
      <c r="H459">
        <v>-2526.9</v>
      </c>
      <c r="I459">
        <v>-5627.32</v>
      </c>
      <c r="J459">
        <v>-1005.25</v>
      </c>
      <c r="K459">
        <v>-572.11199999999997</v>
      </c>
      <c r="L459">
        <v>-5649.2</v>
      </c>
      <c r="M459">
        <v>2526.9</v>
      </c>
      <c r="N459">
        <v>-5053.79</v>
      </c>
      <c r="O459">
        <v>-6480.23</v>
      </c>
      <c r="P459">
        <v>-258.91199999999998</v>
      </c>
      <c r="Q459">
        <v>-1362.21</v>
      </c>
      <c r="R459">
        <v>-5687.29</v>
      </c>
      <c r="S459">
        <v>652.54100000000005</v>
      </c>
      <c r="T459">
        <v>-3593.53</v>
      </c>
    </row>
    <row r="460" spans="1:20" x14ac:dyDescent="0.15">
      <c r="A460">
        <v>456</v>
      </c>
      <c r="B460">
        <v>1</v>
      </c>
      <c r="C460">
        <v>-9519.85</v>
      </c>
      <c r="D460">
        <v>826.76300000000003</v>
      </c>
      <c r="E460">
        <v>-3690.16</v>
      </c>
      <c r="F460">
        <v>10016.6</v>
      </c>
      <c r="G460">
        <v>-395.04899999999998</v>
      </c>
      <c r="H460">
        <v>-2567.8200000000002</v>
      </c>
      <c r="I460">
        <v>-5688.71</v>
      </c>
      <c r="J460">
        <v>-1009.51</v>
      </c>
      <c r="K460">
        <v>-516.40499999999997</v>
      </c>
      <c r="L460">
        <v>-5649.2</v>
      </c>
      <c r="M460">
        <v>2567.8200000000002</v>
      </c>
      <c r="N460">
        <v>-5230.8500000000004</v>
      </c>
      <c r="O460">
        <v>-6439.3</v>
      </c>
      <c r="P460">
        <v>-178.482</v>
      </c>
      <c r="Q460">
        <v>-1420.76</v>
      </c>
      <c r="R460">
        <v>-5728.21</v>
      </c>
      <c r="S460">
        <v>613.03700000000003</v>
      </c>
      <c r="T460">
        <v>-3653.5</v>
      </c>
    </row>
    <row r="461" spans="1:20" x14ac:dyDescent="0.15">
      <c r="A461">
        <v>457</v>
      </c>
      <c r="B461">
        <v>0</v>
      </c>
      <c r="C461">
        <v>-10646.4</v>
      </c>
      <c r="D461">
        <v>737.23500000000001</v>
      </c>
      <c r="E461">
        <v>-3849.6</v>
      </c>
      <c r="F461">
        <v>9974.2900000000009</v>
      </c>
      <c r="G461">
        <v>-356.96499999999997</v>
      </c>
      <c r="H461">
        <v>-2586.86</v>
      </c>
      <c r="I461">
        <v>-5688.71</v>
      </c>
      <c r="J461">
        <v>-986.202</v>
      </c>
      <c r="K461">
        <v>-415.512</v>
      </c>
      <c r="L461">
        <v>-5668.25</v>
      </c>
      <c r="M461">
        <v>2510.69</v>
      </c>
      <c r="N461">
        <v>-5390.29</v>
      </c>
      <c r="O461">
        <v>-6496.43</v>
      </c>
      <c r="P461">
        <v>-138.97800000000001</v>
      </c>
      <c r="Q461">
        <v>-1442.64</v>
      </c>
      <c r="R461">
        <v>-5747.26</v>
      </c>
      <c r="S461">
        <v>592.57399999999996</v>
      </c>
      <c r="T461">
        <v>-3673.96</v>
      </c>
    </row>
    <row r="462" spans="1:20" x14ac:dyDescent="0.15">
      <c r="A462">
        <v>458</v>
      </c>
      <c r="B462">
        <v>1</v>
      </c>
      <c r="C462">
        <v>-11771.6</v>
      </c>
      <c r="D462">
        <v>96.069900000000004</v>
      </c>
      <c r="E462">
        <v>-3930.03</v>
      </c>
      <c r="F462">
        <v>9975.7099999999991</v>
      </c>
      <c r="G462">
        <v>-296.99799999999999</v>
      </c>
      <c r="H462">
        <v>-2550.1999999999998</v>
      </c>
      <c r="I462">
        <v>-5650.63</v>
      </c>
      <c r="J462">
        <v>-970.00300000000004</v>
      </c>
      <c r="K462">
        <v>-376.00799999999998</v>
      </c>
      <c r="L462">
        <v>-5707.75</v>
      </c>
      <c r="M462">
        <v>2430.2600000000002</v>
      </c>
      <c r="N462">
        <v>-5432.64</v>
      </c>
      <c r="O462">
        <v>-6576.86</v>
      </c>
      <c r="P462">
        <v>-99.473200000000006</v>
      </c>
      <c r="Q462">
        <v>-1441.22</v>
      </c>
      <c r="R462">
        <v>-5824.84</v>
      </c>
      <c r="S462">
        <v>592.57399999999996</v>
      </c>
      <c r="T462">
        <v>-3693</v>
      </c>
    </row>
    <row r="463" spans="1:20" x14ac:dyDescent="0.15">
      <c r="A463">
        <v>459</v>
      </c>
      <c r="B463">
        <v>0</v>
      </c>
      <c r="C463">
        <v>-13031.5</v>
      </c>
      <c r="D463">
        <v>-852.03899999999999</v>
      </c>
      <c r="E463">
        <v>-3893.37</v>
      </c>
      <c r="F463">
        <v>10031.4</v>
      </c>
      <c r="G463">
        <v>-295.57600000000002</v>
      </c>
      <c r="H463">
        <v>-2469.77</v>
      </c>
      <c r="I463">
        <v>-5647.78</v>
      </c>
      <c r="J463">
        <v>-851.49</v>
      </c>
      <c r="K463">
        <v>-336.50299999999999</v>
      </c>
      <c r="L463">
        <v>-5709.17</v>
      </c>
      <c r="M463">
        <v>2371.7199999999998</v>
      </c>
      <c r="N463">
        <v>-5450.26</v>
      </c>
      <c r="O463">
        <v>-6616.36</v>
      </c>
      <c r="P463">
        <v>-40.927399999999999</v>
      </c>
      <c r="Q463">
        <v>-1423.6</v>
      </c>
      <c r="R463">
        <v>-5981.44</v>
      </c>
      <c r="S463">
        <v>611.61500000000001</v>
      </c>
      <c r="T463">
        <v>-3770.59</v>
      </c>
    </row>
    <row r="464" spans="1:20" x14ac:dyDescent="0.15">
      <c r="A464">
        <v>460</v>
      </c>
      <c r="B464">
        <v>1</v>
      </c>
      <c r="C464">
        <v>-14471.3</v>
      </c>
      <c r="D464">
        <v>-1743.03</v>
      </c>
      <c r="E464">
        <v>-3584.45</v>
      </c>
      <c r="F464">
        <v>10132.299999999999</v>
      </c>
      <c r="G464">
        <v>-277.95800000000003</v>
      </c>
      <c r="H464">
        <v>-2392.1799999999998</v>
      </c>
      <c r="I464">
        <v>-5764.87</v>
      </c>
      <c r="J464">
        <v>-847.221</v>
      </c>
      <c r="K464">
        <v>-335.08</v>
      </c>
      <c r="L464">
        <v>-5726.79</v>
      </c>
      <c r="M464">
        <v>2311.75</v>
      </c>
      <c r="N464">
        <v>-5529.27</v>
      </c>
      <c r="O464">
        <v>-6674.91</v>
      </c>
      <c r="P464">
        <v>19.040900000000001</v>
      </c>
      <c r="Q464">
        <v>-1306.51</v>
      </c>
      <c r="R464">
        <v>-6140.88</v>
      </c>
      <c r="S464">
        <v>670.16099999999994</v>
      </c>
      <c r="T464">
        <v>-3831.98</v>
      </c>
    </row>
    <row r="465" spans="1:20" x14ac:dyDescent="0.15">
      <c r="A465">
        <v>461</v>
      </c>
      <c r="B465">
        <v>0</v>
      </c>
      <c r="C465">
        <v>-16086.7</v>
      </c>
      <c r="D465">
        <v>-2724.95</v>
      </c>
      <c r="E465">
        <v>-3223.21</v>
      </c>
      <c r="F465">
        <v>10209.9</v>
      </c>
      <c r="G465">
        <v>-256.07</v>
      </c>
      <c r="H465">
        <v>-2311.75</v>
      </c>
      <c r="I465">
        <v>-5884.81</v>
      </c>
      <c r="J465">
        <v>-889.57299999999998</v>
      </c>
      <c r="K465">
        <v>-355.54399999999998</v>
      </c>
      <c r="L465">
        <v>-5805.8</v>
      </c>
      <c r="M465">
        <v>2215.12</v>
      </c>
      <c r="N465">
        <v>-5494.03</v>
      </c>
      <c r="O465">
        <v>-6677.76</v>
      </c>
      <c r="P465">
        <v>39.504899999999999</v>
      </c>
      <c r="Q465">
        <v>-1224.6500000000001</v>
      </c>
      <c r="R465">
        <v>-6202.27</v>
      </c>
      <c r="S465">
        <v>749.17</v>
      </c>
      <c r="T465">
        <v>-3851.02</v>
      </c>
    </row>
    <row r="466" spans="1:20" x14ac:dyDescent="0.15">
      <c r="A466">
        <v>462</v>
      </c>
      <c r="B466">
        <v>1</v>
      </c>
      <c r="C466">
        <v>-17425</v>
      </c>
      <c r="D466">
        <v>-3718.26</v>
      </c>
      <c r="E466">
        <v>-3101.85</v>
      </c>
      <c r="F466">
        <v>10290.299999999999</v>
      </c>
      <c r="G466">
        <v>-257.49400000000003</v>
      </c>
      <c r="H466">
        <v>-2177.04</v>
      </c>
      <c r="I466">
        <v>-5944.78</v>
      </c>
      <c r="J466">
        <v>-945.27</v>
      </c>
      <c r="K466">
        <v>-298.423</v>
      </c>
      <c r="L466">
        <v>-5903.85</v>
      </c>
      <c r="M466">
        <v>2095.19</v>
      </c>
      <c r="N466">
        <v>-5355.05</v>
      </c>
      <c r="O466">
        <v>-6617.79</v>
      </c>
      <c r="P466">
        <v>20.464600000000001</v>
      </c>
      <c r="Q466">
        <v>-1205.6099999999999</v>
      </c>
      <c r="R466">
        <v>-6164.19</v>
      </c>
      <c r="S466">
        <v>828.17899999999997</v>
      </c>
      <c r="T466">
        <v>-3852.44</v>
      </c>
    </row>
    <row r="467" spans="1:20" x14ac:dyDescent="0.15">
      <c r="A467">
        <v>463</v>
      </c>
      <c r="B467">
        <v>0</v>
      </c>
      <c r="C467">
        <v>-18124.2</v>
      </c>
      <c r="D467">
        <v>-4585.9399999999996</v>
      </c>
      <c r="E467">
        <v>-3328.9</v>
      </c>
      <c r="F467">
        <v>10367.9</v>
      </c>
      <c r="G467">
        <v>-332.23</v>
      </c>
      <c r="H467">
        <v>-2073.3000000000002</v>
      </c>
      <c r="I467">
        <v>-6003.32</v>
      </c>
      <c r="J467">
        <v>-1027.1300000000001</v>
      </c>
      <c r="K467">
        <v>-256.07</v>
      </c>
      <c r="L467">
        <v>-6060.44</v>
      </c>
      <c r="M467">
        <v>1997.14</v>
      </c>
      <c r="N467">
        <v>-5255.58</v>
      </c>
      <c r="O467">
        <v>-6597.32</v>
      </c>
      <c r="P467">
        <v>-38.08</v>
      </c>
      <c r="Q467">
        <v>-1280.3499999999999</v>
      </c>
      <c r="R467">
        <v>-6123.26</v>
      </c>
      <c r="S467">
        <v>888.14800000000002</v>
      </c>
      <c r="T467">
        <v>-3831.98</v>
      </c>
    </row>
    <row r="468" spans="1:20" x14ac:dyDescent="0.15">
      <c r="A468">
        <v>464</v>
      </c>
      <c r="B468">
        <v>1</v>
      </c>
      <c r="C468">
        <v>-18560.2</v>
      </c>
      <c r="D468">
        <v>-5627.82</v>
      </c>
      <c r="E468">
        <v>-4070.94</v>
      </c>
      <c r="F468">
        <v>10429.299999999999</v>
      </c>
      <c r="G468">
        <v>-434.55399999999997</v>
      </c>
      <c r="H468">
        <v>-2093.7600000000002</v>
      </c>
      <c r="I468">
        <v>-6120.41</v>
      </c>
      <c r="J468">
        <v>-1103.29</v>
      </c>
      <c r="K468">
        <v>-295.57400000000001</v>
      </c>
      <c r="L468">
        <v>-6181.81</v>
      </c>
      <c r="M468">
        <v>1859.58</v>
      </c>
      <c r="N468">
        <v>-5176.57</v>
      </c>
      <c r="O468">
        <v>-6654.44</v>
      </c>
      <c r="P468">
        <v>-136.12899999999999</v>
      </c>
      <c r="Q468">
        <v>-1573.07</v>
      </c>
      <c r="R468">
        <v>-6199.42</v>
      </c>
      <c r="S468">
        <v>984.77200000000005</v>
      </c>
      <c r="T468">
        <v>-3851.02</v>
      </c>
    </row>
    <row r="469" spans="1:20" x14ac:dyDescent="0.15">
      <c r="A469">
        <v>465</v>
      </c>
      <c r="B469">
        <v>0</v>
      </c>
      <c r="C469">
        <v>-18802.900000000001</v>
      </c>
      <c r="D469">
        <v>-6755.84</v>
      </c>
      <c r="E469">
        <v>-4677.7700000000004</v>
      </c>
      <c r="F469">
        <v>10448.299999999999</v>
      </c>
      <c r="G469">
        <v>-529.75099999999998</v>
      </c>
      <c r="H469">
        <v>-2169.92</v>
      </c>
      <c r="I469">
        <v>-6278.43</v>
      </c>
      <c r="J469">
        <v>-1223.23</v>
      </c>
      <c r="K469">
        <v>-354.11799999999999</v>
      </c>
      <c r="L469">
        <v>-6164.2</v>
      </c>
      <c r="M469">
        <v>1720.6</v>
      </c>
      <c r="N469">
        <v>-5249.88</v>
      </c>
      <c r="O469">
        <v>-6811.03</v>
      </c>
      <c r="P469">
        <v>-254.643</v>
      </c>
      <c r="Q469">
        <v>-1911</v>
      </c>
      <c r="R469">
        <v>-6376.48</v>
      </c>
      <c r="S469">
        <v>1123.75</v>
      </c>
      <c r="T469">
        <v>-3871.48</v>
      </c>
    </row>
    <row r="470" spans="1:20" x14ac:dyDescent="0.15">
      <c r="A470">
        <v>466</v>
      </c>
      <c r="B470">
        <v>1</v>
      </c>
      <c r="C470">
        <v>-18939</v>
      </c>
      <c r="D470">
        <v>-8012.85</v>
      </c>
      <c r="E470">
        <v>-4684.8999999999996</v>
      </c>
      <c r="F470">
        <v>10316.5</v>
      </c>
      <c r="G470">
        <v>-632.07899999999995</v>
      </c>
      <c r="H470">
        <v>-2251.7800000000002</v>
      </c>
      <c r="I470">
        <v>-6455.49</v>
      </c>
      <c r="J470">
        <v>-1245.1199999999999</v>
      </c>
      <c r="K470">
        <v>-376.01</v>
      </c>
      <c r="L470">
        <v>-6123.26</v>
      </c>
      <c r="M470">
        <v>1640.17</v>
      </c>
      <c r="N470">
        <v>-5448.83</v>
      </c>
      <c r="O470">
        <v>-7008.56</v>
      </c>
      <c r="P470">
        <v>-354.11700000000002</v>
      </c>
      <c r="Q470">
        <v>-2073.3000000000002</v>
      </c>
      <c r="R470">
        <v>-6574</v>
      </c>
      <c r="S470">
        <v>1280.3399999999999</v>
      </c>
      <c r="T470">
        <v>-3852.44</v>
      </c>
    </row>
    <row r="471" spans="1:20" x14ac:dyDescent="0.15">
      <c r="A471">
        <v>467</v>
      </c>
      <c r="B471">
        <v>0</v>
      </c>
      <c r="C471">
        <v>-19288.900000000001</v>
      </c>
      <c r="D471">
        <v>-9322.2099999999991</v>
      </c>
      <c r="E471">
        <v>-4430.26</v>
      </c>
      <c r="F471">
        <v>10228.9</v>
      </c>
      <c r="G471">
        <v>-613.04</v>
      </c>
      <c r="H471">
        <v>-2194.67</v>
      </c>
      <c r="I471">
        <v>-6633.97</v>
      </c>
      <c r="J471">
        <v>-1281.77</v>
      </c>
      <c r="K471">
        <v>-336.50599999999997</v>
      </c>
      <c r="L471">
        <v>-6104.23</v>
      </c>
      <c r="M471">
        <v>1657.78</v>
      </c>
      <c r="N471">
        <v>-5625.88</v>
      </c>
      <c r="O471">
        <v>-7244.16</v>
      </c>
      <c r="P471">
        <v>-395.04899999999998</v>
      </c>
      <c r="Q471">
        <v>-2112.8000000000002</v>
      </c>
      <c r="R471">
        <v>-6752.49</v>
      </c>
      <c r="S471">
        <v>1420.75</v>
      </c>
      <c r="T471">
        <v>-3831.98</v>
      </c>
    </row>
    <row r="472" spans="1:20" x14ac:dyDescent="0.15">
      <c r="A472">
        <v>468</v>
      </c>
      <c r="B472">
        <v>1</v>
      </c>
      <c r="C472">
        <v>-19478.8</v>
      </c>
      <c r="D472">
        <v>-10106.1</v>
      </c>
      <c r="E472">
        <v>-3638.27</v>
      </c>
      <c r="F472">
        <v>10367.9</v>
      </c>
      <c r="G472">
        <v>-649.68799999999999</v>
      </c>
      <c r="H472">
        <v>-2019.04</v>
      </c>
      <c r="I472">
        <v>-6791.99</v>
      </c>
      <c r="J472">
        <v>-1343.17</v>
      </c>
      <c r="K472">
        <v>-258.92500000000001</v>
      </c>
      <c r="L472">
        <v>-6159.91</v>
      </c>
      <c r="M472">
        <v>1641.6</v>
      </c>
      <c r="N472">
        <v>-5766.29</v>
      </c>
      <c r="O472">
        <v>-7463.57</v>
      </c>
      <c r="P472">
        <v>-356.97300000000001</v>
      </c>
      <c r="Q472">
        <v>-2190.38</v>
      </c>
      <c r="R472">
        <v>-6967.62</v>
      </c>
      <c r="S472">
        <v>1575.91</v>
      </c>
      <c r="T472">
        <v>-3851.02</v>
      </c>
    </row>
    <row r="473" spans="1:20" x14ac:dyDescent="0.15">
      <c r="A473">
        <v>469</v>
      </c>
      <c r="B473">
        <v>0</v>
      </c>
      <c r="C473">
        <v>-19130.400000000001</v>
      </c>
      <c r="D473">
        <v>-10805.8</v>
      </c>
      <c r="E473">
        <v>-2563.08</v>
      </c>
      <c r="F473">
        <v>10619.7</v>
      </c>
      <c r="G473">
        <v>-673.01300000000003</v>
      </c>
      <c r="H473">
        <v>-1915.27</v>
      </c>
      <c r="I473">
        <v>-6988.08</v>
      </c>
      <c r="J473">
        <v>-1400.28</v>
      </c>
      <c r="K473">
        <v>-197.52500000000001</v>
      </c>
      <c r="L473">
        <v>-6279.85</v>
      </c>
      <c r="M473">
        <v>1504.05</v>
      </c>
      <c r="N473">
        <v>-5826.26</v>
      </c>
      <c r="O473">
        <v>-7621.59</v>
      </c>
      <c r="P473">
        <v>-316.03899999999999</v>
      </c>
      <c r="Q473">
        <v>-2251.7800000000002</v>
      </c>
      <c r="R473">
        <v>-7129.92</v>
      </c>
      <c r="S473">
        <v>1793.9</v>
      </c>
      <c r="T473">
        <v>-3871.48</v>
      </c>
    </row>
    <row r="474" spans="1:20" x14ac:dyDescent="0.15">
      <c r="A474">
        <v>470</v>
      </c>
      <c r="B474">
        <v>1</v>
      </c>
      <c r="C474">
        <v>-18367.900000000001</v>
      </c>
      <c r="D474">
        <v>-12385</v>
      </c>
      <c r="E474">
        <v>-1619.25</v>
      </c>
      <c r="F474">
        <v>10538.8</v>
      </c>
      <c r="G474">
        <v>-955.71600000000001</v>
      </c>
      <c r="H474">
        <v>-1916.7</v>
      </c>
      <c r="I474">
        <v>-7206.07</v>
      </c>
      <c r="J474">
        <v>-1556.87</v>
      </c>
      <c r="K474">
        <v>-178.48699999999999</v>
      </c>
      <c r="L474">
        <v>-6415.98</v>
      </c>
      <c r="M474">
        <v>1365.06</v>
      </c>
      <c r="N474">
        <v>-5846.73</v>
      </c>
      <c r="O474">
        <v>-7798.65</v>
      </c>
      <c r="P474">
        <v>-316.03899999999999</v>
      </c>
      <c r="Q474">
        <v>-2270.8200000000002</v>
      </c>
      <c r="R474">
        <v>-7131.35</v>
      </c>
      <c r="S474">
        <v>1953.35</v>
      </c>
      <c r="T474">
        <v>-3871.48</v>
      </c>
    </row>
    <row r="475" spans="1:20" x14ac:dyDescent="0.15">
      <c r="A475">
        <v>471</v>
      </c>
      <c r="B475">
        <v>0</v>
      </c>
      <c r="C475">
        <v>-17209</v>
      </c>
      <c r="D475">
        <v>-14957.5</v>
      </c>
      <c r="E475">
        <v>-400.33100000000002</v>
      </c>
      <c r="F475">
        <v>10479.299999999999</v>
      </c>
      <c r="G475">
        <v>-1208.48</v>
      </c>
      <c r="H475">
        <v>-1934.31</v>
      </c>
      <c r="I475">
        <v>-7346.49</v>
      </c>
      <c r="J475">
        <v>-1811.5</v>
      </c>
      <c r="K475">
        <v>-138.983</v>
      </c>
      <c r="L475">
        <v>-6613.5</v>
      </c>
      <c r="M475">
        <v>1208.48</v>
      </c>
      <c r="N475">
        <v>-5865.77</v>
      </c>
      <c r="O475">
        <v>-7996.17</v>
      </c>
      <c r="P475">
        <v>-277.96499999999997</v>
      </c>
      <c r="Q475">
        <v>-2081.88</v>
      </c>
      <c r="R475">
        <v>-7053.78</v>
      </c>
      <c r="S475">
        <v>2071.86</v>
      </c>
      <c r="T475">
        <v>-3852.45</v>
      </c>
    </row>
    <row r="476" spans="1:20" x14ac:dyDescent="0.15">
      <c r="A476">
        <v>472</v>
      </c>
      <c r="B476">
        <v>1</v>
      </c>
      <c r="C476">
        <v>-16836.7</v>
      </c>
      <c r="D476">
        <v>-17236.5</v>
      </c>
      <c r="E476">
        <v>468.33499999999998</v>
      </c>
      <c r="F476">
        <v>10707.3</v>
      </c>
      <c r="G476">
        <v>-1106.1400000000001</v>
      </c>
      <c r="H476">
        <v>-2013.32</v>
      </c>
      <c r="I476">
        <v>-7425.5</v>
      </c>
      <c r="J476">
        <v>-2032.36</v>
      </c>
      <c r="K476">
        <v>-175.626</v>
      </c>
      <c r="L476">
        <v>-6791.99</v>
      </c>
      <c r="M476">
        <v>972.88</v>
      </c>
      <c r="N476">
        <v>-5867.2</v>
      </c>
      <c r="O476">
        <v>-8155.62</v>
      </c>
      <c r="P476">
        <v>-256.06599999999997</v>
      </c>
      <c r="Q476">
        <v>-1837.69</v>
      </c>
      <c r="R476">
        <v>-6935.26</v>
      </c>
      <c r="S476">
        <v>2190.38</v>
      </c>
      <c r="T476">
        <v>-3831.98</v>
      </c>
    </row>
    <row r="477" spans="1:20" x14ac:dyDescent="0.15">
      <c r="A477">
        <v>473</v>
      </c>
      <c r="B477">
        <v>0</v>
      </c>
      <c r="C477">
        <v>-16175.7</v>
      </c>
      <c r="D477">
        <v>-18699.599999999999</v>
      </c>
      <c r="E477">
        <v>1469.69</v>
      </c>
      <c r="F477">
        <v>10780.6</v>
      </c>
      <c r="G477">
        <v>-1220.3599999999999</v>
      </c>
      <c r="H477">
        <v>-2035.22</v>
      </c>
      <c r="I477">
        <v>-7523.54</v>
      </c>
      <c r="J477">
        <v>-2150.87</v>
      </c>
      <c r="K477">
        <v>-217.99299999999999</v>
      </c>
      <c r="L477">
        <v>-6988.08</v>
      </c>
      <c r="M477">
        <v>791.53</v>
      </c>
      <c r="N477">
        <v>-5865.77</v>
      </c>
      <c r="O477">
        <v>-8331.25</v>
      </c>
      <c r="P477">
        <v>-276.53500000000003</v>
      </c>
      <c r="Q477">
        <v>-1836.26</v>
      </c>
      <c r="R477">
        <v>-6873.86</v>
      </c>
      <c r="S477">
        <v>2270.8200000000002</v>
      </c>
      <c r="T477">
        <v>-3812.94</v>
      </c>
    </row>
    <row r="478" spans="1:20" x14ac:dyDescent="0.15">
      <c r="A478">
        <v>474</v>
      </c>
      <c r="B478">
        <v>1</v>
      </c>
      <c r="C478">
        <v>-14443.6</v>
      </c>
      <c r="D478">
        <v>-19741</v>
      </c>
      <c r="E478">
        <v>3322.11</v>
      </c>
      <c r="F478">
        <v>11112.8</v>
      </c>
      <c r="G478">
        <v>-1247.99</v>
      </c>
      <c r="H478">
        <v>-2071.86</v>
      </c>
      <c r="I478">
        <v>-7623.02</v>
      </c>
      <c r="J478">
        <v>-2288.42</v>
      </c>
      <c r="K478">
        <v>-197.52500000000001</v>
      </c>
      <c r="L478">
        <v>-7225.1</v>
      </c>
      <c r="M478">
        <v>712.52099999999996</v>
      </c>
      <c r="N478">
        <v>-5905.27</v>
      </c>
      <c r="O478">
        <v>-8587.31</v>
      </c>
      <c r="P478">
        <v>-295.57100000000003</v>
      </c>
      <c r="Q478">
        <v>-1818.66</v>
      </c>
      <c r="R478">
        <v>-6950</v>
      </c>
      <c r="S478">
        <v>2310.3200000000002</v>
      </c>
      <c r="T478">
        <v>-3792.47</v>
      </c>
    </row>
    <row r="479" spans="1:20" x14ac:dyDescent="0.15">
      <c r="A479">
        <v>475</v>
      </c>
      <c r="B479">
        <v>0</v>
      </c>
      <c r="C479">
        <v>-13804.8</v>
      </c>
      <c r="D479">
        <v>-19535.5</v>
      </c>
      <c r="E479">
        <v>5011.8</v>
      </c>
      <c r="F479">
        <v>11090.4</v>
      </c>
      <c r="G479">
        <v>-1202.75</v>
      </c>
      <c r="H479">
        <v>-2190.37</v>
      </c>
      <c r="I479">
        <v>-7721.06</v>
      </c>
      <c r="J479">
        <v>-2408.37</v>
      </c>
      <c r="K479">
        <v>-178.489</v>
      </c>
      <c r="L479">
        <v>-7481.17</v>
      </c>
      <c r="M479">
        <v>595.44000000000005</v>
      </c>
      <c r="N479">
        <v>-5982.85</v>
      </c>
      <c r="O479">
        <v>-8825.77</v>
      </c>
      <c r="P479">
        <v>-316.03899999999999</v>
      </c>
      <c r="Q479">
        <v>-1701.58</v>
      </c>
      <c r="R479">
        <v>-7127.06</v>
      </c>
      <c r="S479">
        <v>2349.83</v>
      </c>
      <c r="T479">
        <v>-3792.47</v>
      </c>
    </row>
    <row r="480" spans="1:20" x14ac:dyDescent="0.15">
      <c r="A480">
        <v>476</v>
      </c>
      <c r="B480">
        <v>1</v>
      </c>
      <c r="C480">
        <v>-13599.7</v>
      </c>
      <c r="D480">
        <v>-16773.3</v>
      </c>
      <c r="E480">
        <v>6032.79</v>
      </c>
      <c r="F480">
        <v>10976.6</v>
      </c>
      <c r="G480">
        <v>-1226.0899999999999</v>
      </c>
      <c r="H480">
        <v>-2232.75</v>
      </c>
      <c r="I480">
        <v>-7858.61</v>
      </c>
      <c r="J480">
        <v>-2582.5500000000002</v>
      </c>
      <c r="K480">
        <v>-119.94799999999999</v>
      </c>
      <c r="L480">
        <v>-7776.74</v>
      </c>
      <c r="M480">
        <v>380.315</v>
      </c>
      <c r="N480">
        <v>-6101.36</v>
      </c>
      <c r="O480">
        <v>-9004.26</v>
      </c>
      <c r="P480">
        <v>-297.00400000000002</v>
      </c>
      <c r="Q480">
        <v>-1676.81</v>
      </c>
      <c r="R480">
        <v>-7343.62</v>
      </c>
      <c r="S480">
        <v>2389.33</v>
      </c>
      <c r="T480">
        <v>-3773.44</v>
      </c>
    </row>
    <row r="481" spans="1:20" x14ac:dyDescent="0.15">
      <c r="A481">
        <v>477</v>
      </c>
      <c r="B481">
        <v>0</v>
      </c>
      <c r="C481">
        <v>-12723.1</v>
      </c>
      <c r="D481">
        <v>-12744.2</v>
      </c>
      <c r="E481">
        <v>6131.87</v>
      </c>
      <c r="F481">
        <v>11882.8</v>
      </c>
      <c r="G481">
        <v>-861.548</v>
      </c>
      <c r="H481">
        <v>-2174.21</v>
      </c>
      <c r="I481">
        <v>-8035.67</v>
      </c>
      <c r="J481">
        <v>-2840.05</v>
      </c>
      <c r="K481">
        <v>-59.974600000000002</v>
      </c>
      <c r="L481">
        <v>-8111.81</v>
      </c>
      <c r="M481">
        <v>237.03</v>
      </c>
      <c r="N481">
        <v>-6200.84</v>
      </c>
      <c r="O481">
        <v>-9124.2099999999991</v>
      </c>
      <c r="P481">
        <v>-314.60500000000002</v>
      </c>
      <c r="Q481">
        <v>-2023.75</v>
      </c>
      <c r="R481">
        <v>-7637.75</v>
      </c>
      <c r="S481">
        <v>2390.77</v>
      </c>
      <c r="T481">
        <v>-3752.97</v>
      </c>
    </row>
    <row r="482" spans="1:20" x14ac:dyDescent="0.15">
      <c r="A482">
        <v>478</v>
      </c>
      <c r="B482">
        <v>1</v>
      </c>
      <c r="C482">
        <v>-11764.9</v>
      </c>
      <c r="D482">
        <v>-10600.2</v>
      </c>
      <c r="E482">
        <v>5733.95</v>
      </c>
      <c r="F482">
        <v>12205.2</v>
      </c>
      <c r="G482">
        <v>-551.63400000000001</v>
      </c>
      <c r="H482">
        <v>-2266.5100000000002</v>
      </c>
      <c r="I482">
        <v>-8309.33</v>
      </c>
      <c r="J482">
        <v>-3039.01</v>
      </c>
      <c r="K482">
        <v>17.600100000000001</v>
      </c>
      <c r="L482">
        <v>-8543.49</v>
      </c>
      <c r="M482">
        <v>237.03</v>
      </c>
      <c r="N482">
        <v>-6260.81</v>
      </c>
      <c r="O482">
        <v>-9203.2099999999991</v>
      </c>
      <c r="P482">
        <v>-431.68400000000003</v>
      </c>
      <c r="Q482">
        <v>-2616.3200000000002</v>
      </c>
      <c r="R482">
        <v>-8031.36</v>
      </c>
      <c r="S482">
        <v>2370.3000000000002</v>
      </c>
      <c r="T482">
        <v>-3772</v>
      </c>
    </row>
    <row r="483" spans="1:20" x14ac:dyDescent="0.15">
      <c r="A483">
        <v>479</v>
      </c>
      <c r="B483">
        <v>0</v>
      </c>
      <c r="C483">
        <v>-11816.7</v>
      </c>
      <c r="D483">
        <v>-10365</v>
      </c>
      <c r="E483">
        <v>5227.57</v>
      </c>
      <c r="F483">
        <v>11636.4</v>
      </c>
      <c r="G483">
        <v>-744.85199999999998</v>
      </c>
      <c r="H483">
        <v>-2409.8000000000002</v>
      </c>
      <c r="I483">
        <v>-8664.8700000000008</v>
      </c>
      <c r="J483">
        <v>-3197.03</v>
      </c>
      <c r="K483">
        <v>40.940399999999997</v>
      </c>
      <c r="L483">
        <v>-8980.91</v>
      </c>
      <c r="M483">
        <v>217.995</v>
      </c>
      <c r="N483">
        <v>-6243.21</v>
      </c>
      <c r="O483">
        <v>-9301.26</v>
      </c>
      <c r="P483">
        <v>-570.66800000000001</v>
      </c>
      <c r="Q483">
        <v>-3189.85</v>
      </c>
      <c r="R483">
        <v>-8465.91</v>
      </c>
      <c r="S483">
        <v>2389.33</v>
      </c>
      <c r="T483">
        <v>-3773.44</v>
      </c>
    </row>
    <row r="484" spans="1:20" x14ac:dyDescent="0.15">
      <c r="A484">
        <v>480</v>
      </c>
      <c r="B484">
        <v>1</v>
      </c>
      <c r="C484">
        <v>-15406.2</v>
      </c>
      <c r="D484">
        <v>-7596.05</v>
      </c>
      <c r="E484">
        <v>2003.95</v>
      </c>
      <c r="F484">
        <v>12507.6</v>
      </c>
      <c r="G484">
        <v>-147.238</v>
      </c>
      <c r="H484">
        <v>-2428.84</v>
      </c>
      <c r="I484">
        <v>-8963.31</v>
      </c>
      <c r="J484">
        <v>-3316.98</v>
      </c>
      <c r="K484">
        <v>-38.068800000000003</v>
      </c>
      <c r="L484">
        <v>-9165.14</v>
      </c>
      <c r="M484">
        <v>159.45599999999999</v>
      </c>
      <c r="N484">
        <v>-6202.27</v>
      </c>
      <c r="O484">
        <v>-9495.91</v>
      </c>
      <c r="P484">
        <v>-632.07899999999995</v>
      </c>
      <c r="Q484">
        <v>-3590.64</v>
      </c>
      <c r="R484">
        <v>-8919.5</v>
      </c>
      <c r="S484">
        <v>2428.84</v>
      </c>
      <c r="T484">
        <v>-3714.9</v>
      </c>
    </row>
    <row r="485" spans="1:20" x14ac:dyDescent="0.15">
      <c r="A485">
        <v>481</v>
      </c>
      <c r="B485">
        <v>0</v>
      </c>
      <c r="C485">
        <v>-18690.099999999999</v>
      </c>
      <c r="D485">
        <v>-4806.67</v>
      </c>
      <c r="E485">
        <v>-419.476</v>
      </c>
      <c r="F485">
        <v>13339.4</v>
      </c>
      <c r="G485">
        <v>1547.15</v>
      </c>
      <c r="H485">
        <v>-2829.99</v>
      </c>
      <c r="I485">
        <v>-9181.2999999999993</v>
      </c>
      <c r="J485">
        <v>-3434.06</v>
      </c>
      <c r="K485">
        <v>111.331</v>
      </c>
      <c r="L485">
        <v>-9089.01</v>
      </c>
      <c r="M485">
        <v>194.65100000000001</v>
      </c>
      <c r="N485">
        <v>-6202.27</v>
      </c>
      <c r="O485">
        <v>-9867.61</v>
      </c>
      <c r="P485">
        <v>-555.94299999999998</v>
      </c>
      <c r="Q485">
        <v>-3751.53</v>
      </c>
      <c r="R485">
        <v>-9393.5499999999993</v>
      </c>
      <c r="S485">
        <v>2449.31</v>
      </c>
      <c r="T485">
        <v>-3635.89</v>
      </c>
    </row>
    <row r="486" spans="1:20" x14ac:dyDescent="0.15">
      <c r="A486">
        <v>482</v>
      </c>
      <c r="B486">
        <v>1</v>
      </c>
      <c r="C486">
        <v>-13618.5</v>
      </c>
      <c r="D486">
        <v>-4318.63</v>
      </c>
      <c r="E486">
        <v>752.37800000000004</v>
      </c>
      <c r="F486">
        <v>13345.5</v>
      </c>
      <c r="G486">
        <v>1422.92</v>
      </c>
      <c r="H486">
        <v>-3030.03</v>
      </c>
      <c r="I486">
        <v>-9531.1</v>
      </c>
      <c r="J486">
        <v>-3477.87</v>
      </c>
      <c r="K486">
        <v>468.30900000000003</v>
      </c>
      <c r="L486">
        <v>-9026.16</v>
      </c>
      <c r="M486">
        <v>485.90600000000001</v>
      </c>
      <c r="N486">
        <v>-6297.44</v>
      </c>
      <c r="O486">
        <v>-10398.799999999999</v>
      </c>
      <c r="P486">
        <v>-283.72199999999998</v>
      </c>
      <c r="Q486">
        <v>-3697.3</v>
      </c>
      <c r="R486">
        <v>-9886.64</v>
      </c>
      <c r="S486">
        <v>2468.34</v>
      </c>
      <c r="T486">
        <v>-3575.91</v>
      </c>
    </row>
    <row r="487" spans="1:20" x14ac:dyDescent="0.15">
      <c r="A487">
        <v>483</v>
      </c>
      <c r="B487">
        <v>0</v>
      </c>
      <c r="C487">
        <v>-4850.9799999999996</v>
      </c>
      <c r="D487">
        <v>599.60299999999995</v>
      </c>
      <c r="E487">
        <v>-30.1175</v>
      </c>
      <c r="F487">
        <v>13759.6</v>
      </c>
      <c r="G487">
        <v>657.20399999999995</v>
      </c>
      <c r="H487">
        <v>-2595.48</v>
      </c>
      <c r="I487">
        <v>-10139.799999999999</v>
      </c>
      <c r="J487">
        <v>-3284.66</v>
      </c>
      <c r="K487">
        <v>784.34699999999998</v>
      </c>
      <c r="L487">
        <v>-9160.83</v>
      </c>
      <c r="M487">
        <v>958.524</v>
      </c>
      <c r="N487">
        <v>-6494.97</v>
      </c>
      <c r="O487">
        <v>-11048.4</v>
      </c>
      <c r="P487">
        <v>54.224400000000003</v>
      </c>
      <c r="Q487">
        <v>-3385.58</v>
      </c>
      <c r="R487">
        <v>-10476.299999999999</v>
      </c>
      <c r="S487">
        <v>2507.84</v>
      </c>
      <c r="T487">
        <v>-3536.41</v>
      </c>
    </row>
    <row r="488" spans="1:20" x14ac:dyDescent="0.15">
      <c r="A488">
        <v>484</v>
      </c>
      <c r="B488">
        <v>1</v>
      </c>
      <c r="C488">
        <v>-1583.4</v>
      </c>
      <c r="D488">
        <v>10113.700000000001</v>
      </c>
      <c r="E488">
        <v>-5190.7299999999996</v>
      </c>
      <c r="F488">
        <v>14213.1</v>
      </c>
      <c r="G488">
        <v>1371.16</v>
      </c>
      <c r="H488">
        <v>-2294.16</v>
      </c>
      <c r="I488">
        <v>-10793.8</v>
      </c>
      <c r="J488">
        <v>-3006.69</v>
      </c>
      <c r="K488">
        <v>1100.3800000000001</v>
      </c>
      <c r="L488">
        <v>-9493.02</v>
      </c>
      <c r="M488">
        <v>1434.02</v>
      </c>
      <c r="N488">
        <v>-6692.49</v>
      </c>
      <c r="O488">
        <v>-11892.8</v>
      </c>
      <c r="P488">
        <v>368.82299999999998</v>
      </c>
      <c r="Q488">
        <v>-2760.7</v>
      </c>
      <c r="R488">
        <v>-11281.1</v>
      </c>
      <c r="S488">
        <v>2604.4499999999998</v>
      </c>
      <c r="T488">
        <v>-3534.97</v>
      </c>
    </row>
    <row r="489" spans="1:20" x14ac:dyDescent="0.15">
      <c r="A489">
        <v>485</v>
      </c>
      <c r="B489">
        <v>0</v>
      </c>
      <c r="C489">
        <v>-5365.96</v>
      </c>
      <c r="D489">
        <v>17569.099999999999</v>
      </c>
      <c r="E489">
        <v>-9891.27</v>
      </c>
      <c r="F489">
        <v>14458.8</v>
      </c>
      <c r="G489">
        <v>2003.24</v>
      </c>
      <c r="H489">
        <v>-2193.2399999999998</v>
      </c>
      <c r="I489">
        <v>-11500.6</v>
      </c>
      <c r="J489">
        <v>-2693.53</v>
      </c>
      <c r="K489">
        <v>1359.32</v>
      </c>
      <c r="L489">
        <v>-9984.67</v>
      </c>
      <c r="M489">
        <v>1754.37</v>
      </c>
      <c r="N489">
        <v>-6870.98</v>
      </c>
      <c r="O489">
        <v>-12937.5</v>
      </c>
      <c r="P489">
        <v>572.10199999999998</v>
      </c>
      <c r="Q489">
        <v>-2064.33</v>
      </c>
      <c r="R489">
        <v>-12210.2</v>
      </c>
      <c r="S489">
        <v>2762.47</v>
      </c>
      <c r="T489">
        <v>-3612.54</v>
      </c>
    </row>
    <row r="490" spans="1:20" x14ac:dyDescent="0.15">
      <c r="A490">
        <v>486</v>
      </c>
      <c r="B490">
        <v>1</v>
      </c>
      <c r="C490">
        <v>-8909.08</v>
      </c>
      <c r="D490">
        <v>16623.900000000001</v>
      </c>
      <c r="E490">
        <v>-7713.43</v>
      </c>
      <c r="F490">
        <v>14249.4</v>
      </c>
      <c r="G490">
        <v>2444.9899999999998</v>
      </c>
      <c r="H490">
        <v>-2458.2600000000002</v>
      </c>
      <c r="I490">
        <v>-12082.7</v>
      </c>
      <c r="J490">
        <v>-2298.4899999999998</v>
      </c>
      <c r="K490">
        <v>1518.78</v>
      </c>
      <c r="L490">
        <v>-10461.6</v>
      </c>
      <c r="M490">
        <v>1761.57</v>
      </c>
      <c r="N490">
        <v>-7105.13</v>
      </c>
      <c r="O490">
        <v>-13682</v>
      </c>
      <c r="P490">
        <v>516.44399999999996</v>
      </c>
      <c r="Q490">
        <v>-1815.79</v>
      </c>
      <c r="R490">
        <v>-12928.5</v>
      </c>
      <c r="S490">
        <v>2901.45</v>
      </c>
      <c r="T490">
        <v>-3826.22</v>
      </c>
    </row>
    <row r="491" spans="1:20" x14ac:dyDescent="0.15">
      <c r="A491">
        <v>487</v>
      </c>
      <c r="B491">
        <v>0</v>
      </c>
      <c r="C491">
        <v>-10982.1</v>
      </c>
      <c r="D491">
        <v>1366.77</v>
      </c>
      <c r="E491">
        <v>-1005.98</v>
      </c>
      <c r="F491">
        <v>14195.5</v>
      </c>
      <c r="G491">
        <v>2834.27</v>
      </c>
      <c r="H491">
        <v>-3012.76</v>
      </c>
      <c r="I491">
        <v>-11980.1</v>
      </c>
      <c r="J491">
        <v>-1979.57</v>
      </c>
      <c r="K491">
        <v>1523.1</v>
      </c>
      <c r="L491">
        <v>-10533.1</v>
      </c>
      <c r="M491">
        <v>1621.14</v>
      </c>
      <c r="N491">
        <v>-7345.04</v>
      </c>
      <c r="O491">
        <v>-13409.5</v>
      </c>
      <c r="P491">
        <v>320.36200000000002</v>
      </c>
      <c r="Q491">
        <v>-1989.96</v>
      </c>
      <c r="R491">
        <v>-12566.6</v>
      </c>
      <c r="S491">
        <v>2905.77</v>
      </c>
      <c r="T491">
        <v>-4123.22</v>
      </c>
    </row>
    <row r="492" spans="1:20" x14ac:dyDescent="0.15">
      <c r="A492">
        <v>488</v>
      </c>
      <c r="B492">
        <v>1</v>
      </c>
      <c r="C492">
        <v>-13348.3</v>
      </c>
      <c r="D492">
        <v>-12910.1</v>
      </c>
      <c r="E492">
        <v>2979.02</v>
      </c>
      <c r="F492">
        <v>14360.8</v>
      </c>
      <c r="G492">
        <v>3444.43</v>
      </c>
      <c r="H492">
        <v>-3374.07</v>
      </c>
      <c r="I492">
        <v>-11389</v>
      </c>
      <c r="J492">
        <v>-1647.38</v>
      </c>
      <c r="K492">
        <v>1499.75</v>
      </c>
      <c r="L492">
        <v>-9780.7800000000007</v>
      </c>
      <c r="M492">
        <v>1561.17</v>
      </c>
      <c r="N492">
        <v>-7293.7</v>
      </c>
      <c r="O492">
        <v>-12518.4</v>
      </c>
      <c r="P492">
        <v>-11.8247</v>
      </c>
      <c r="Q492">
        <v>-2190.36</v>
      </c>
      <c r="R492">
        <v>-10825.2</v>
      </c>
      <c r="S492">
        <v>2596.94</v>
      </c>
      <c r="T492">
        <v>-3904.93</v>
      </c>
    </row>
    <row r="493" spans="1:20" x14ac:dyDescent="0.15">
      <c r="A493">
        <v>489</v>
      </c>
      <c r="B493">
        <v>0</v>
      </c>
      <c r="C493">
        <v>-12158</v>
      </c>
      <c r="D493">
        <v>-11121.1</v>
      </c>
      <c r="E493">
        <v>2129.81</v>
      </c>
      <c r="F493">
        <v>14416.4</v>
      </c>
      <c r="G493">
        <v>4077.94</v>
      </c>
      <c r="H493">
        <v>-3514.5</v>
      </c>
      <c r="I493">
        <v>-10814</v>
      </c>
      <c r="J493">
        <v>-1212.83</v>
      </c>
      <c r="K493">
        <v>1350.38</v>
      </c>
      <c r="L493">
        <v>-8954.36</v>
      </c>
      <c r="M493">
        <v>1521.66</v>
      </c>
      <c r="N493">
        <v>-6979.11</v>
      </c>
      <c r="O493">
        <v>-11860.1</v>
      </c>
      <c r="P493">
        <v>-313.15499999999997</v>
      </c>
      <c r="Q493">
        <v>-2137.59</v>
      </c>
      <c r="R493">
        <v>-9164.86</v>
      </c>
      <c r="S493">
        <v>2064.35</v>
      </c>
      <c r="T493">
        <v>-2868.87</v>
      </c>
    </row>
    <row r="494" spans="1:20" x14ac:dyDescent="0.15">
      <c r="A494">
        <v>490</v>
      </c>
      <c r="B494">
        <v>1</v>
      </c>
      <c r="C494">
        <v>-11582.7</v>
      </c>
      <c r="D494">
        <v>-5040.55</v>
      </c>
      <c r="E494">
        <v>820.67100000000005</v>
      </c>
      <c r="F494">
        <v>14308</v>
      </c>
      <c r="G494">
        <v>4327.95</v>
      </c>
      <c r="H494">
        <v>-3726.72</v>
      </c>
      <c r="I494">
        <v>-10281.4</v>
      </c>
      <c r="J494">
        <v>-873.43600000000004</v>
      </c>
      <c r="K494">
        <v>955.33199999999999</v>
      </c>
      <c r="L494">
        <v>-9112.65</v>
      </c>
      <c r="M494">
        <v>1634.41</v>
      </c>
      <c r="N494">
        <v>-6661.63</v>
      </c>
      <c r="O494">
        <v>-11405.1</v>
      </c>
      <c r="P494">
        <v>-337.95600000000002</v>
      </c>
      <c r="Q494">
        <v>-1596.07</v>
      </c>
      <c r="R494">
        <v>-8916.57</v>
      </c>
      <c r="S494">
        <v>1815.78</v>
      </c>
      <c r="T494">
        <v>-2039.55</v>
      </c>
    </row>
    <row r="495" spans="1:20" x14ac:dyDescent="0.15">
      <c r="A495">
        <v>491</v>
      </c>
      <c r="B495">
        <v>0</v>
      </c>
      <c r="C495">
        <v>-12026.8</v>
      </c>
      <c r="D495">
        <v>-2266.48</v>
      </c>
      <c r="E495">
        <v>380.34800000000001</v>
      </c>
      <c r="F495">
        <v>13989.1</v>
      </c>
      <c r="G495">
        <v>4494.8999999999996</v>
      </c>
      <c r="H495">
        <v>-4101.3</v>
      </c>
      <c r="I495">
        <v>-9899.59</v>
      </c>
      <c r="J495">
        <v>-636.40899999999999</v>
      </c>
      <c r="K495">
        <v>560.28499999999997</v>
      </c>
      <c r="L495">
        <v>-9671.49</v>
      </c>
      <c r="M495">
        <v>1929.97</v>
      </c>
      <c r="N495">
        <v>-6461.22</v>
      </c>
      <c r="O495">
        <v>-11008.6</v>
      </c>
      <c r="P495">
        <v>-390.72</v>
      </c>
      <c r="Q495">
        <v>-669.87199999999996</v>
      </c>
      <c r="R495">
        <v>-9757.99</v>
      </c>
      <c r="S495">
        <v>2047.04</v>
      </c>
      <c r="T495">
        <v>-2486.19</v>
      </c>
    </row>
    <row r="496" spans="1:20" x14ac:dyDescent="0.15">
      <c r="A496">
        <v>492</v>
      </c>
      <c r="B496">
        <v>1</v>
      </c>
      <c r="C496">
        <v>-14371</v>
      </c>
      <c r="D496">
        <v>-7395.79</v>
      </c>
      <c r="E496">
        <v>-1723.11</v>
      </c>
      <c r="F496">
        <v>14284.9</v>
      </c>
      <c r="G496">
        <v>5292.48</v>
      </c>
      <c r="H496">
        <v>-4534.3999999999996</v>
      </c>
      <c r="I496">
        <v>-9816.25</v>
      </c>
      <c r="J496">
        <v>-456.47300000000001</v>
      </c>
      <c r="K496">
        <v>317.483</v>
      </c>
      <c r="L496">
        <v>-9819.14</v>
      </c>
      <c r="M496">
        <v>2246.0100000000002</v>
      </c>
      <c r="N496">
        <v>-6323.68</v>
      </c>
      <c r="O496">
        <v>-10862.4</v>
      </c>
      <c r="P496">
        <v>-627.74699999999996</v>
      </c>
      <c r="Q496">
        <v>489.01799999999997</v>
      </c>
      <c r="R496">
        <v>-10386.9</v>
      </c>
      <c r="S496">
        <v>2308.87</v>
      </c>
      <c r="T496">
        <v>-3482.47</v>
      </c>
    </row>
    <row r="497" spans="1:20" x14ac:dyDescent="0.15">
      <c r="A497">
        <v>493</v>
      </c>
      <c r="B497">
        <v>0</v>
      </c>
      <c r="C497">
        <v>-16679.5</v>
      </c>
      <c r="D497">
        <v>-13426.1</v>
      </c>
      <c r="E497">
        <v>-6762.63</v>
      </c>
      <c r="F497">
        <v>14868.6</v>
      </c>
      <c r="G497">
        <v>6476.17</v>
      </c>
      <c r="H497">
        <v>-5084.58</v>
      </c>
      <c r="I497">
        <v>-10141.200000000001</v>
      </c>
      <c r="J497">
        <v>-299.89800000000002</v>
      </c>
      <c r="K497">
        <v>352.65499999999997</v>
      </c>
      <c r="L497">
        <v>-10176.4</v>
      </c>
      <c r="M497">
        <v>2657.19</v>
      </c>
      <c r="N497">
        <v>-6108.57</v>
      </c>
      <c r="O497">
        <v>-11284</v>
      </c>
      <c r="P497">
        <v>-1150.23</v>
      </c>
      <c r="Q497">
        <v>1641.87</v>
      </c>
      <c r="R497">
        <v>-10468.799999999999</v>
      </c>
      <c r="S497">
        <v>2256.11</v>
      </c>
      <c r="T497">
        <v>-3452.82</v>
      </c>
    </row>
    <row r="498" spans="1:20" x14ac:dyDescent="0.15">
      <c r="A498">
        <v>494</v>
      </c>
      <c r="B498">
        <v>1</v>
      </c>
      <c r="C498">
        <v>-16413.8</v>
      </c>
      <c r="D498">
        <v>-9442.3799999999992</v>
      </c>
      <c r="E498">
        <v>-7384.76</v>
      </c>
      <c r="F498">
        <v>14935.8</v>
      </c>
      <c r="G498">
        <v>7910.14</v>
      </c>
      <c r="H498">
        <v>-5964.04</v>
      </c>
      <c r="I498">
        <v>-10487.8</v>
      </c>
      <c r="J498">
        <v>-197.52500000000001</v>
      </c>
      <c r="K498">
        <v>415.524</v>
      </c>
      <c r="L498">
        <v>-11388</v>
      </c>
      <c r="M498">
        <v>2809.19</v>
      </c>
      <c r="N498">
        <v>-5946.21</v>
      </c>
      <c r="O498">
        <v>-11921.8</v>
      </c>
      <c r="P498">
        <v>-1884.68</v>
      </c>
      <c r="Q498">
        <v>2742.22</v>
      </c>
      <c r="R498">
        <v>-10830.4</v>
      </c>
      <c r="S498">
        <v>2133.27</v>
      </c>
      <c r="T498">
        <v>-2793.05</v>
      </c>
    </row>
    <row r="499" spans="1:20" x14ac:dyDescent="0.15">
      <c r="A499">
        <v>495</v>
      </c>
      <c r="B499">
        <v>0</v>
      </c>
      <c r="C499">
        <v>-17158.400000000001</v>
      </c>
      <c r="D499">
        <v>657.78700000000003</v>
      </c>
      <c r="E499">
        <v>-608.28399999999999</v>
      </c>
      <c r="F499">
        <v>15177.4</v>
      </c>
      <c r="G499">
        <v>10235.4</v>
      </c>
      <c r="H499">
        <v>-7014.53</v>
      </c>
      <c r="I499">
        <v>-10203.799999999999</v>
      </c>
      <c r="J499">
        <v>-197.52500000000001</v>
      </c>
      <c r="K499">
        <v>280.87200000000001</v>
      </c>
      <c r="L499">
        <v>-12188</v>
      </c>
      <c r="M499">
        <v>1868.06</v>
      </c>
      <c r="N499">
        <v>-5925.74</v>
      </c>
      <c r="O499">
        <v>-11786.9</v>
      </c>
      <c r="P499">
        <v>-2098.1</v>
      </c>
      <c r="Q499">
        <v>3530.63</v>
      </c>
      <c r="R499">
        <v>-10953</v>
      </c>
      <c r="S499">
        <v>2171.33</v>
      </c>
      <c r="T499">
        <v>-3233.86</v>
      </c>
    </row>
    <row r="500" spans="1:20" x14ac:dyDescent="0.15">
      <c r="A500">
        <v>496</v>
      </c>
      <c r="B500">
        <v>1</v>
      </c>
      <c r="C500">
        <v>-14830.8</v>
      </c>
      <c r="D500">
        <v>6407.26</v>
      </c>
      <c r="E500">
        <v>5960.36</v>
      </c>
      <c r="F500">
        <v>15620.6</v>
      </c>
      <c r="G500">
        <v>12306.7</v>
      </c>
      <c r="H500">
        <v>-7106.32</v>
      </c>
      <c r="I500">
        <v>-9419.5300000000007</v>
      </c>
      <c r="J500">
        <v>-159.46600000000001</v>
      </c>
      <c r="K500">
        <v>81.902699999999996</v>
      </c>
      <c r="L500">
        <v>-11710.8</v>
      </c>
      <c r="M500">
        <v>416.74599999999998</v>
      </c>
      <c r="N500">
        <v>-5564.18</v>
      </c>
      <c r="O500">
        <v>-10578.2</v>
      </c>
      <c r="P500">
        <v>-1842.04</v>
      </c>
      <c r="Q500">
        <v>3084.05</v>
      </c>
      <c r="R500">
        <v>-9695.84</v>
      </c>
      <c r="S500">
        <v>2021.98</v>
      </c>
      <c r="T500">
        <v>-4064.67</v>
      </c>
    </row>
    <row r="501" spans="1:20" x14ac:dyDescent="0.15">
      <c r="A501">
        <v>497</v>
      </c>
      <c r="B501">
        <v>0</v>
      </c>
      <c r="C501">
        <v>-9502.02</v>
      </c>
      <c r="D501">
        <v>4300.6099999999997</v>
      </c>
      <c r="E501">
        <v>6394.59</v>
      </c>
      <c r="F501">
        <v>16655.400000000001</v>
      </c>
      <c r="G501">
        <v>10460.5</v>
      </c>
      <c r="H501">
        <v>-5972.26</v>
      </c>
      <c r="I501">
        <v>-8414.33</v>
      </c>
      <c r="J501">
        <v>-80.456900000000005</v>
      </c>
      <c r="K501">
        <v>-247.376</v>
      </c>
      <c r="L501">
        <v>-10781.7</v>
      </c>
      <c r="M501">
        <v>-578.10299999999995</v>
      </c>
      <c r="N501">
        <v>-4604.28</v>
      </c>
      <c r="O501">
        <v>-8747.74</v>
      </c>
      <c r="P501">
        <v>-1679.68</v>
      </c>
      <c r="Q501">
        <v>2182.9</v>
      </c>
      <c r="R501">
        <v>-7719.16</v>
      </c>
      <c r="S501">
        <v>1436.65</v>
      </c>
      <c r="T501">
        <v>-3559.57</v>
      </c>
    </row>
    <row r="502" spans="1:20" x14ac:dyDescent="0.15">
      <c r="A502">
        <v>498</v>
      </c>
      <c r="B502">
        <v>1</v>
      </c>
      <c r="C502">
        <v>-6257.71</v>
      </c>
      <c r="D502">
        <v>308.19499999999999</v>
      </c>
      <c r="E502">
        <v>1813.33</v>
      </c>
      <c r="F502">
        <v>18724.3</v>
      </c>
      <c r="G502">
        <v>4247.55</v>
      </c>
      <c r="H502">
        <v>-4149.0600000000004</v>
      </c>
      <c r="I502">
        <v>-7385.77</v>
      </c>
      <c r="J502">
        <v>36.608400000000003</v>
      </c>
      <c r="K502">
        <v>-856.07399999999996</v>
      </c>
      <c r="L502">
        <v>-10063.4</v>
      </c>
      <c r="M502">
        <v>-1063.74</v>
      </c>
      <c r="N502">
        <v>-3628.46</v>
      </c>
      <c r="O502">
        <v>-7075.53</v>
      </c>
      <c r="P502">
        <v>-1278.6400000000001</v>
      </c>
      <c r="Q502">
        <v>1972.35</v>
      </c>
      <c r="R502">
        <v>-6030.82</v>
      </c>
      <c r="S502">
        <v>627.53300000000002</v>
      </c>
      <c r="T502">
        <v>-2598.4299999999998</v>
      </c>
    </row>
    <row r="503" spans="1:20" x14ac:dyDescent="0.15">
      <c r="A503">
        <v>499</v>
      </c>
      <c r="B503">
        <v>0</v>
      </c>
      <c r="C503">
        <v>-6282.92</v>
      </c>
      <c r="D503">
        <v>-1335.92</v>
      </c>
      <c r="E503">
        <v>-2714.8</v>
      </c>
      <c r="F503">
        <v>20023.2</v>
      </c>
      <c r="G503">
        <v>-3451.45</v>
      </c>
      <c r="H503">
        <v>-1213.77</v>
      </c>
      <c r="I503">
        <v>-6702.61</v>
      </c>
      <c r="J503">
        <v>270.73700000000002</v>
      </c>
      <c r="K503">
        <v>-1586.18</v>
      </c>
      <c r="L503">
        <v>-9873.33</v>
      </c>
      <c r="M503">
        <v>-955.36599999999999</v>
      </c>
      <c r="N503">
        <v>-3049.13</v>
      </c>
      <c r="O503">
        <v>-6228.55</v>
      </c>
      <c r="P503">
        <v>-545.63699999999994</v>
      </c>
      <c r="Q503">
        <v>2054.2600000000002</v>
      </c>
      <c r="R503">
        <v>-5217.55</v>
      </c>
      <c r="S503">
        <v>26.275200000000002</v>
      </c>
      <c r="T503">
        <v>-2519.62</v>
      </c>
    </row>
    <row r="504" spans="1:20" x14ac:dyDescent="0.15">
      <c r="A504">
        <v>500</v>
      </c>
      <c r="B504">
        <v>1</v>
      </c>
      <c r="C504">
        <v>-6928.04</v>
      </c>
      <c r="D504">
        <v>-1540.69</v>
      </c>
      <c r="E504">
        <v>-4967.47</v>
      </c>
      <c r="F504">
        <v>20187</v>
      </c>
      <c r="G504">
        <v>-9009.1</v>
      </c>
      <c r="H504">
        <v>996.5</v>
      </c>
      <c r="I504">
        <v>-6537.34</v>
      </c>
      <c r="J504">
        <v>586.77300000000002</v>
      </c>
      <c r="K504">
        <v>-2260.66</v>
      </c>
      <c r="L504">
        <v>-10240.700000000001</v>
      </c>
      <c r="M504">
        <v>-503.23700000000002</v>
      </c>
      <c r="N504">
        <v>-2768.25</v>
      </c>
      <c r="O504">
        <v>-6215.5</v>
      </c>
      <c r="P504">
        <v>106.914</v>
      </c>
      <c r="Q504">
        <v>2054.2600000000002</v>
      </c>
      <c r="R504">
        <v>-5725.49</v>
      </c>
      <c r="S504">
        <v>-158.02000000000001</v>
      </c>
      <c r="T504">
        <v>-3050.76</v>
      </c>
    </row>
    <row r="505" spans="1:20" x14ac:dyDescent="0.15">
      <c r="A505">
        <v>501</v>
      </c>
      <c r="B505">
        <v>0</v>
      </c>
      <c r="C505">
        <v>-7451.92</v>
      </c>
      <c r="D505">
        <v>-1635.83</v>
      </c>
      <c r="E505">
        <v>-4512.1000000000004</v>
      </c>
      <c r="F505">
        <v>19958.7</v>
      </c>
      <c r="G505">
        <v>-8514.82</v>
      </c>
      <c r="H505">
        <v>104.956</v>
      </c>
      <c r="I505">
        <v>-6595.87</v>
      </c>
      <c r="J505">
        <v>902.81</v>
      </c>
      <c r="K505">
        <v>-2720.04</v>
      </c>
      <c r="L505">
        <v>-10490.7</v>
      </c>
      <c r="M505">
        <v>-46.758600000000001</v>
      </c>
      <c r="N505">
        <v>-2800.5</v>
      </c>
      <c r="O505">
        <v>-6666.18</v>
      </c>
      <c r="P505">
        <v>758.01499999999999</v>
      </c>
      <c r="Q505">
        <v>1921.07</v>
      </c>
      <c r="R505">
        <v>-7064.3</v>
      </c>
      <c r="S505">
        <v>-81.911299999999997</v>
      </c>
      <c r="T505">
        <v>-3529.16</v>
      </c>
    </row>
    <row r="506" spans="1:20" x14ac:dyDescent="0.15">
      <c r="A506">
        <v>502</v>
      </c>
      <c r="B506">
        <v>1</v>
      </c>
      <c r="C506">
        <v>-8242.02</v>
      </c>
      <c r="D506">
        <v>-1452.81</v>
      </c>
      <c r="E506">
        <v>-3523.2</v>
      </c>
      <c r="F506">
        <v>19903.2</v>
      </c>
      <c r="G506">
        <v>-2759.87</v>
      </c>
      <c r="H506">
        <v>-3125.88</v>
      </c>
      <c r="I506">
        <v>-6693.91</v>
      </c>
      <c r="J506">
        <v>1199.82</v>
      </c>
      <c r="K506">
        <v>-2921.91</v>
      </c>
      <c r="L506">
        <v>-10105.799999999999</v>
      </c>
      <c r="M506">
        <v>443.42200000000003</v>
      </c>
      <c r="N506">
        <v>-3189.74</v>
      </c>
      <c r="O506">
        <v>-7276.32</v>
      </c>
      <c r="P506">
        <v>1562.78</v>
      </c>
      <c r="Q506">
        <v>1568.43</v>
      </c>
      <c r="R506">
        <v>-8126.41</v>
      </c>
      <c r="S506">
        <v>19.026800000000001</v>
      </c>
      <c r="T506">
        <v>-3770.54</v>
      </c>
    </row>
    <row r="507" spans="1:20" x14ac:dyDescent="0.15">
      <c r="A507">
        <v>503</v>
      </c>
      <c r="B507">
        <v>0</v>
      </c>
      <c r="C507">
        <v>-8822.82</v>
      </c>
      <c r="D507">
        <v>-841.21799999999996</v>
      </c>
      <c r="E507">
        <v>-3147.18</v>
      </c>
      <c r="F507">
        <v>19232.8</v>
      </c>
      <c r="G507">
        <v>3023.47</v>
      </c>
      <c r="H507">
        <v>-6470.4</v>
      </c>
      <c r="I507">
        <v>-6869.5</v>
      </c>
      <c r="J507">
        <v>1362.19</v>
      </c>
      <c r="K507">
        <v>-2905.79</v>
      </c>
      <c r="L507">
        <v>-9396.2099999999991</v>
      </c>
      <c r="M507">
        <v>1226.26</v>
      </c>
      <c r="N507">
        <v>-3761.83</v>
      </c>
      <c r="O507">
        <v>-8062.06</v>
      </c>
      <c r="P507">
        <v>2377.71</v>
      </c>
      <c r="Q507">
        <v>1114.8499999999999</v>
      </c>
      <c r="R507">
        <v>-8606.27</v>
      </c>
      <c r="S507">
        <v>58.531500000000001</v>
      </c>
      <c r="T507">
        <v>-3717.82</v>
      </c>
    </row>
    <row r="508" spans="1:20" x14ac:dyDescent="0.15">
      <c r="A508">
        <v>504</v>
      </c>
      <c r="B508">
        <v>1</v>
      </c>
      <c r="C508">
        <v>-8854.91</v>
      </c>
      <c r="D508">
        <v>-342.32799999999997</v>
      </c>
      <c r="E508">
        <v>-2734.55</v>
      </c>
      <c r="F508">
        <v>17244.3</v>
      </c>
      <c r="G508">
        <v>6869.94</v>
      </c>
      <c r="H508">
        <v>-7936.13</v>
      </c>
      <c r="I508">
        <v>-7125.56</v>
      </c>
      <c r="J508">
        <v>1382.67</v>
      </c>
      <c r="K508">
        <v>-2711.17</v>
      </c>
      <c r="L508">
        <v>-8816.86</v>
      </c>
      <c r="M508">
        <v>2156.79</v>
      </c>
      <c r="N508">
        <v>-4316.3500000000004</v>
      </c>
      <c r="O508">
        <v>-9046.77</v>
      </c>
      <c r="P508">
        <v>2916.1</v>
      </c>
      <c r="Q508">
        <v>754.95100000000002</v>
      </c>
      <c r="R508">
        <v>-8979.3799999999992</v>
      </c>
      <c r="S508">
        <v>98.036100000000005</v>
      </c>
      <c r="T508">
        <v>-3537.87</v>
      </c>
    </row>
    <row r="509" spans="1:20" x14ac:dyDescent="0.15">
      <c r="A509">
        <v>505</v>
      </c>
      <c r="B509">
        <v>0</v>
      </c>
      <c r="C509">
        <v>-8634.01</v>
      </c>
      <c r="D509">
        <v>-215.09800000000001</v>
      </c>
      <c r="E509">
        <v>-2507.84</v>
      </c>
      <c r="F509">
        <v>16003.9</v>
      </c>
      <c r="G509">
        <v>9717.0400000000009</v>
      </c>
      <c r="H509">
        <v>-7412.12</v>
      </c>
      <c r="I509">
        <v>-7459.17</v>
      </c>
      <c r="J509">
        <v>1325.59</v>
      </c>
      <c r="K509">
        <v>-2358.5300000000002</v>
      </c>
      <c r="L509">
        <v>-8459.8700000000008</v>
      </c>
      <c r="M509">
        <v>2816.61</v>
      </c>
      <c r="N509">
        <v>-4791.8599999999997</v>
      </c>
      <c r="O509">
        <v>-10037.299999999999</v>
      </c>
      <c r="P509">
        <v>3216.02</v>
      </c>
      <c r="Q509">
        <v>498.89699999999999</v>
      </c>
      <c r="R509">
        <v>-9471.01</v>
      </c>
      <c r="S509">
        <v>118.515</v>
      </c>
      <c r="T509">
        <v>-3552.54</v>
      </c>
    </row>
    <row r="510" spans="1:20" x14ac:dyDescent="0.15">
      <c r="A510">
        <v>506</v>
      </c>
      <c r="B510">
        <v>1</v>
      </c>
      <c r="C510">
        <v>-8610.6200000000008</v>
      </c>
      <c r="D510">
        <v>-447.76600000000002</v>
      </c>
      <c r="E510">
        <v>-2889.8</v>
      </c>
      <c r="F510">
        <v>13635.9</v>
      </c>
      <c r="G510">
        <v>11396.6</v>
      </c>
      <c r="H510">
        <v>-5764.55</v>
      </c>
      <c r="I510">
        <v>-7911.29</v>
      </c>
      <c r="J510">
        <v>1207.08</v>
      </c>
      <c r="K510">
        <v>-1885.93</v>
      </c>
      <c r="L510">
        <v>-8143.83</v>
      </c>
      <c r="M510">
        <v>3175.06</v>
      </c>
      <c r="N510">
        <v>-5226.41</v>
      </c>
      <c r="O510">
        <v>-10831.7</v>
      </c>
      <c r="P510">
        <v>3242.31</v>
      </c>
      <c r="Q510">
        <v>222.36500000000001</v>
      </c>
      <c r="R510">
        <v>-9928.9500000000007</v>
      </c>
      <c r="S510">
        <v>175.59200000000001</v>
      </c>
      <c r="T510">
        <v>-3691.53</v>
      </c>
    </row>
    <row r="511" spans="1:20" x14ac:dyDescent="0.15">
      <c r="A511">
        <v>507</v>
      </c>
      <c r="B511">
        <v>0</v>
      </c>
      <c r="C511">
        <v>-8860.86</v>
      </c>
      <c r="D511">
        <v>-822.33299999999997</v>
      </c>
      <c r="E511">
        <v>-3716.49</v>
      </c>
      <c r="F511">
        <v>9221.73</v>
      </c>
      <c r="G511">
        <v>11722.7</v>
      </c>
      <c r="H511">
        <v>-3922.5</v>
      </c>
      <c r="I511">
        <v>-8462.9</v>
      </c>
      <c r="J511">
        <v>1012.47</v>
      </c>
      <c r="K511">
        <v>-1410.42</v>
      </c>
      <c r="L511">
        <v>-7865.84</v>
      </c>
      <c r="M511">
        <v>3337.44</v>
      </c>
      <c r="N511">
        <v>-5508.76</v>
      </c>
      <c r="O511">
        <v>-11294</v>
      </c>
      <c r="P511">
        <v>2875.01</v>
      </c>
      <c r="Q511">
        <v>59.984499999999997</v>
      </c>
      <c r="R511">
        <v>-10208.4</v>
      </c>
      <c r="S511">
        <v>237.03</v>
      </c>
      <c r="T511">
        <v>-3752.97</v>
      </c>
    </row>
    <row r="512" spans="1:20" x14ac:dyDescent="0.15">
      <c r="A512">
        <v>508</v>
      </c>
      <c r="B512">
        <v>1</v>
      </c>
      <c r="C512">
        <v>-9200.2800000000007</v>
      </c>
      <c r="D512">
        <v>-1198.3499999999999</v>
      </c>
      <c r="E512">
        <v>-4529.97</v>
      </c>
      <c r="F512">
        <v>4617.1400000000003</v>
      </c>
      <c r="G512">
        <v>5672.79</v>
      </c>
      <c r="H512">
        <v>-1862.32</v>
      </c>
      <c r="I512">
        <v>-8998.4</v>
      </c>
      <c r="J512">
        <v>735.93299999999999</v>
      </c>
      <c r="K512">
        <v>-994.89700000000005</v>
      </c>
      <c r="L512">
        <v>-7895.17</v>
      </c>
      <c r="M512">
        <v>3186.69</v>
      </c>
      <c r="N512">
        <v>-5379.94</v>
      </c>
      <c r="O512">
        <v>-11474</v>
      </c>
      <c r="P512">
        <v>2244.39</v>
      </c>
      <c r="Q512">
        <v>58.53</v>
      </c>
      <c r="R512">
        <v>-10367.9</v>
      </c>
      <c r="S512">
        <v>198.97900000000001</v>
      </c>
      <c r="T512">
        <v>-3695.89</v>
      </c>
    </row>
    <row r="513" spans="1:20" x14ac:dyDescent="0.15">
      <c r="A513">
        <v>509</v>
      </c>
      <c r="B513">
        <v>0</v>
      </c>
      <c r="C513">
        <v>-9361.2099999999991</v>
      </c>
      <c r="D513">
        <v>-1173.4000000000001</v>
      </c>
      <c r="E513">
        <v>-5012.76</v>
      </c>
      <c r="F513">
        <v>2260.62</v>
      </c>
      <c r="G513">
        <v>-2493.6</v>
      </c>
      <c r="H513">
        <v>-630.62400000000002</v>
      </c>
      <c r="I513">
        <v>-9415.3799999999992</v>
      </c>
      <c r="J513">
        <v>402.32600000000002</v>
      </c>
      <c r="K513">
        <v>-618.875</v>
      </c>
      <c r="L513">
        <v>-8344.3799999999992</v>
      </c>
      <c r="M513">
        <v>2793.1</v>
      </c>
      <c r="N513">
        <v>-4984.8999999999996</v>
      </c>
      <c r="O513">
        <v>-11459.3</v>
      </c>
      <c r="P513">
        <v>1496.71</v>
      </c>
      <c r="Q513">
        <v>79.009900000000002</v>
      </c>
      <c r="R513">
        <v>-10467.4</v>
      </c>
      <c r="S513">
        <v>138.995</v>
      </c>
      <c r="T513">
        <v>-3634.45</v>
      </c>
    </row>
    <row r="514" spans="1:20" x14ac:dyDescent="0.15">
      <c r="A514">
        <v>510</v>
      </c>
      <c r="B514">
        <v>1</v>
      </c>
      <c r="C514">
        <v>-9249.98</v>
      </c>
      <c r="D514">
        <v>-586.65099999999995</v>
      </c>
      <c r="E514">
        <v>-4907.3500000000004</v>
      </c>
      <c r="F514">
        <v>3195.63</v>
      </c>
      <c r="G514">
        <v>-3022.56</v>
      </c>
      <c r="H514">
        <v>-690.60799999999995</v>
      </c>
      <c r="I514">
        <v>-9694.82</v>
      </c>
      <c r="J514">
        <v>-49.794699999999999</v>
      </c>
      <c r="K514">
        <v>-358.45600000000002</v>
      </c>
      <c r="L514">
        <v>-8898.9</v>
      </c>
      <c r="M514">
        <v>2301.48</v>
      </c>
      <c r="N514">
        <v>-4704</v>
      </c>
      <c r="O514">
        <v>-11225.2</v>
      </c>
      <c r="P514">
        <v>648.09299999999996</v>
      </c>
      <c r="Q514">
        <v>21.936199999999999</v>
      </c>
      <c r="R514">
        <v>-10451.200000000001</v>
      </c>
      <c r="S514">
        <v>61.441099999999999</v>
      </c>
      <c r="T514">
        <v>-3710.55</v>
      </c>
    </row>
    <row r="515" spans="1:20" x14ac:dyDescent="0.15">
      <c r="A515">
        <v>511</v>
      </c>
      <c r="B515">
        <v>0</v>
      </c>
      <c r="C515">
        <v>-9048.08</v>
      </c>
      <c r="D515">
        <v>-311.67</v>
      </c>
      <c r="E515">
        <v>-4471.34</v>
      </c>
      <c r="F515">
        <v>4974.8900000000003</v>
      </c>
      <c r="G515">
        <v>578.28700000000003</v>
      </c>
      <c r="H515">
        <v>-692.06399999999996</v>
      </c>
      <c r="I515">
        <v>-9816.25</v>
      </c>
      <c r="J515">
        <v>-639.45299999999997</v>
      </c>
      <c r="K515">
        <v>-295.55900000000003</v>
      </c>
      <c r="L515">
        <v>-9298.31</v>
      </c>
      <c r="M515">
        <v>1748.41</v>
      </c>
      <c r="N515">
        <v>-4641.1000000000004</v>
      </c>
      <c r="O515">
        <v>-10852.1</v>
      </c>
      <c r="P515">
        <v>-182.96100000000001</v>
      </c>
      <c r="Q515">
        <v>-58.529200000000003</v>
      </c>
      <c r="R515">
        <v>-10237.6</v>
      </c>
      <c r="S515">
        <v>-57.072899999999997</v>
      </c>
      <c r="T515">
        <v>-3716.38</v>
      </c>
    </row>
    <row r="516" spans="1:20" x14ac:dyDescent="0.15">
      <c r="A516">
        <v>512</v>
      </c>
      <c r="B516">
        <v>1</v>
      </c>
      <c r="C516">
        <v>-8988.1</v>
      </c>
      <c r="D516">
        <v>-643.81799999999998</v>
      </c>
      <c r="E516">
        <v>-4342.63</v>
      </c>
      <c r="F516">
        <v>5991.55</v>
      </c>
      <c r="G516">
        <v>3617.05</v>
      </c>
      <c r="H516">
        <v>-899.87199999999996</v>
      </c>
      <c r="I516">
        <v>-9779.66</v>
      </c>
      <c r="J516">
        <v>-1272.98</v>
      </c>
      <c r="K516">
        <v>-335.06299999999999</v>
      </c>
      <c r="L516">
        <v>-9441.68</v>
      </c>
      <c r="M516">
        <v>1214.3699999999999</v>
      </c>
      <c r="N516">
        <v>-4737.68</v>
      </c>
      <c r="O516">
        <v>-10360.5</v>
      </c>
      <c r="P516">
        <v>-801.83799999999997</v>
      </c>
      <c r="Q516">
        <v>-79.009900000000002</v>
      </c>
      <c r="R516">
        <v>-9883.52</v>
      </c>
      <c r="S516">
        <v>-213.63499999999999</v>
      </c>
      <c r="T516">
        <v>-3558.36</v>
      </c>
    </row>
    <row r="517" spans="1:20" x14ac:dyDescent="0.15">
      <c r="A517">
        <v>513</v>
      </c>
      <c r="B517">
        <v>0</v>
      </c>
      <c r="C517">
        <v>-9005.67</v>
      </c>
      <c r="D517">
        <v>-1116.42</v>
      </c>
      <c r="E517">
        <v>-4595.7700000000004</v>
      </c>
      <c r="F517">
        <v>5521.87</v>
      </c>
      <c r="G517">
        <v>5251.32</v>
      </c>
      <c r="H517">
        <v>-1450.02</v>
      </c>
      <c r="I517">
        <v>-9661.14</v>
      </c>
      <c r="J517">
        <v>-1827.51</v>
      </c>
      <c r="K517">
        <v>-450.66300000000001</v>
      </c>
      <c r="L517">
        <v>-9365.58</v>
      </c>
      <c r="M517">
        <v>776.90499999999997</v>
      </c>
      <c r="N517">
        <v>-4933.74</v>
      </c>
      <c r="O517">
        <v>-9769.3799999999992</v>
      </c>
      <c r="P517">
        <v>-1179.32</v>
      </c>
      <c r="Q517">
        <v>-79.009900000000002</v>
      </c>
      <c r="R517">
        <v>-9507.49</v>
      </c>
      <c r="S517">
        <v>-354.08699999999999</v>
      </c>
      <c r="T517">
        <v>-3476.43</v>
      </c>
    </row>
    <row r="518" spans="1:20" x14ac:dyDescent="0.15">
      <c r="A518">
        <v>514</v>
      </c>
      <c r="B518">
        <v>1</v>
      </c>
      <c r="C518">
        <v>-9084.68</v>
      </c>
      <c r="D518">
        <v>-1458.77</v>
      </c>
      <c r="E518">
        <v>-4742.05</v>
      </c>
      <c r="F518">
        <v>5176.6000000000004</v>
      </c>
      <c r="G518">
        <v>5562.84</v>
      </c>
      <c r="H518">
        <v>-1967.96</v>
      </c>
      <c r="I518">
        <v>-9504.58</v>
      </c>
      <c r="J518">
        <v>-2226.9299999999998</v>
      </c>
      <c r="K518">
        <v>-629.16300000000001</v>
      </c>
      <c r="L518">
        <v>-9207.57</v>
      </c>
      <c r="M518">
        <v>421.363</v>
      </c>
      <c r="N518">
        <v>-5151.75</v>
      </c>
      <c r="O518">
        <v>-9156.33</v>
      </c>
      <c r="P518">
        <v>-1400.24</v>
      </c>
      <c r="Q518">
        <v>-155.10400000000001</v>
      </c>
      <c r="R518">
        <v>-9209.02</v>
      </c>
      <c r="S518">
        <v>-433.096</v>
      </c>
      <c r="T518">
        <v>-3476.43</v>
      </c>
    </row>
    <row r="519" spans="1:20" x14ac:dyDescent="0.15">
      <c r="A519">
        <v>515</v>
      </c>
      <c r="B519">
        <v>0</v>
      </c>
      <c r="C519">
        <v>-9087.59</v>
      </c>
      <c r="D519">
        <v>-1426.55</v>
      </c>
      <c r="E519">
        <v>-4491.83</v>
      </c>
      <c r="F519">
        <v>4317.6400000000003</v>
      </c>
      <c r="G519">
        <v>5252.7</v>
      </c>
      <c r="H519">
        <v>-2572.2600000000002</v>
      </c>
      <c r="I519">
        <v>-9326.08</v>
      </c>
      <c r="J519">
        <v>-2503.46</v>
      </c>
      <c r="K519">
        <v>-730.11199999999997</v>
      </c>
      <c r="L519">
        <v>-9106.6200000000008</v>
      </c>
      <c r="M519">
        <v>65.821100000000001</v>
      </c>
      <c r="N519">
        <v>-5349.27</v>
      </c>
      <c r="O519">
        <v>-8639.85</v>
      </c>
      <c r="P519">
        <v>-1385.59</v>
      </c>
      <c r="Q519">
        <v>-294.09899999999999</v>
      </c>
      <c r="R519">
        <v>-8991.02</v>
      </c>
      <c r="S519">
        <v>-474.05900000000003</v>
      </c>
      <c r="T519">
        <v>-3400.34</v>
      </c>
    </row>
    <row r="520" spans="1:20" x14ac:dyDescent="0.15">
      <c r="A520">
        <v>516</v>
      </c>
      <c r="B520">
        <v>1</v>
      </c>
      <c r="C520">
        <v>-8951.52</v>
      </c>
      <c r="D520">
        <v>-1208.55</v>
      </c>
      <c r="E520">
        <v>-4038.26</v>
      </c>
      <c r="F520">
        <v>3341.81</v>
      </c>
      <c r="G520">
        <v>5008.32</v>
      </c>
      <c r="H520">
        <v>-2888.24</v>
      </c>
      <c r="I520">
        <v>-9072.9500000000007</v>
      </c>
      <c r="J520">
        <v>-2684.88</v>
      </c>
      <c r="K520">
        <v>-693.52499999999998</v>
      </c>
      <c r="L520">
        <v>-9029.07</v>
      </c>
      <c r="M520">
        <v>-346.78800000000001</v>
      </c>
      <c r="N520">
        <v>-5546.79</v>
      </c>
      <c r="O520">
        <v>-8319.44</v>
      </c>
      <c r="P520">
        <v>-1246.5899999999999</v>
      </c>
      <c r="Q520">
        <v>-450.65800000000002</v>
      </c>
      <c r="R520">
        <v>-8793.5</v>
      </c>
      <c r="S520">
        <v>-455.036</v>
      </c>
      <c r="T520">
        <v>-3280.37</v>
      </c>
    </row>
    <row r="521" spans="1:20" x14ac:dyDescent="0.15">
      <c r="A521">
        <v>517</v>
      </c>
      <c r="B521">
        <v>0</v>
      </c>
      <c r="C521">
        <v>-8773.01</v>
      </c>
      <c r="D521">
        <v>-1068.0899999999999</v>
      </c>
      <c r="E521">
        <v>-3678.34</v>
      </c>
      <c r="F521">
        <v>3220.38</v>
      </c>
      <c r="G521">
        <v>3864.1</v>
      </c>
      <c r="H521">
        <v>-2784.37</v>
      </c>
      <c r="I521">
        <v>-8717.41</v>
      </c>
      <c r="J521">
        <v>-2725.84</v>
      </c>
      <c r="K521">
        <v>-575.01199999999994</v>
      </c>
      <c r="L521">
        <v>-8777.39</v>
      </c>
      <c r="M521">
        <v>-573.55200000000002</v>
      </c>
      <c r="N521">
        <v>-5649.2</v>
      </c>
      <c r="O521">
        <v>-8274.09</v>
      </c>
      <c r="P521">
        <v>-1185.1500000000001</v>
      </c>
      <c r="Q521">
        <v>-610.13599999999997</v>
      </c>
      <c r="R521">
        <v>-8653.0400000000009</v>
      </c>
      <c r="S521">
        <v>-358.464</v>
      </c>
      <c r="T521">
        <v>-3220.38</v>
      </c>
    </row>
    <row r="522" spans="1:20" x14ac:dyDescent="0.15">
      <c r="A522">
        <v>518</v>
      </c>
      <c r="B522">
        <v>1</v>
      </c>
      <c r="C522">
        <v>-8710.11</v>
      </c>
      <c r="D522">
        <v>-970.06200000000001</v>
      </c>
      <c r="E522">
        <v>-3593.49</v>
      </c>
      <c r="F522">
        <v>3542.3</v>
      </c>
      <c r="G522">
        <v>2525.36</v>
      </c>
      <c r="H522">
        <v>-2709.74</v>
      </c>
      <c r="I522">
        <v>-8399.91</v>
      </c>
      <c r="J522">
        <v>-2630.73</v>
      </c>
      <c r="K522">
        <v>-513.56399999999996</v>
      </c>
      <c r="L522">
        <v>-8458.44</v>
      </c>
      <c r="M522">
        <v>-457.95800000000003</v>
      </c>
      <c r="N522">
        <v>-5554.09</v>
      </c>
      <c r="O522">
        <v>-8392.61</v>
      </c>
      <c r="P522">
        <v>-1185.1500000000001</v>
      </c>
      <c r="Q522">
        <v>-766.69500000000005</v>
      </c>
      <c r="R522">
        <v>-8555.01</v>
      </c>
      <c r="S522">
        <v>-181.42400000000001</v>
      </c>
      <c r="T522">
        <v>-3180.88</v>
      </c>
    </row>
    <row r="523" spans="1:20" x14ac:dyDescent="0.15">
      <c r="A523">
        <v>519</v>
      </c>
      <c r="B523">
        <v>0</v>
      </c>
      <c r="C523">
        <v>-8787.66</v>
      </c>
      <c r="D523">
        <v>-946.65700000000004</v>
      </c>
      <c r="E523">
        <v>-3596.41</v>
      </c>
      <c r="F523">
        <v>4158.2700000000004</v>
      </c>
      <c r="G523">
        <v>1749.91</v>
      </c>
      <c r="H523">
        <v>-2417.11</v>
      </c>
      <c r="I523">
        <v>-8161.42</v>
      </c>
      <c r="J523">
        <v>-2471.25</v>
      </c>
      <c r="K523">
        <v>-494.54199999999997</v>
      </c>
      <c r="L523">
        <v>-8221.41</v>
      </c>
      <c r="M523">
        <v>-241.41300000000001</v>
      </c>
      <c r="N523">
        <v>-5432.66</v>
      </c>
      <c r="O523">
        <v>-8473.08</v>
      </c>
      <c r="P523">
        <v>-1147.0999999999999</v>
      </c>
      <c r="Q523">
        <v>-945.19600000000003</v>
      </c>
      <c r="R523">
        <v>-8436.49</v>
      </c>
      <c r="S523">
        <v>-2.9222199999999998</v>
      </c>
      <c r="T523">
        <v>-3141.37</v>
      </c>
    </row>
    <row r="524" spans="1:20" x14ac:dyDescent="0.15">
      <c r="A524">
        <v>520</v>
      </c>
      <c r="B524">
        <v>1</v>
      </c>
      <c r="C524">
        <v>-8849.1</v>
      </c>
      <c r="D524">
        <v>-930.55799999999999</v>
      </c>
      <c r="E524">
        <v>-3517.4</v>
      </c>
      <c r="F524">
        <v>4557.7</v>
      </c>
      <c r="G524">
        <v>1327.07</v>
      </c>
      <c r="H524">
        <v>-2098.15</v>
      </c>
      <c r="I524">
        <v>-8020.96</v>
      </c>
      <c r="J524">
        <v>-2295.67</v>
      </c>
      <c r="K524">
        <v>-474.05900000000003</v>
      </c>
      <c r="L524">
        <v>-7965.36</v>
      </c>
      <c r="M524">
        <v>-42.428400000000003</v>
      </c>
      <c r="N524">
        <v>-5469.24</v>
      </c>
      <c r="O524">
        <v>-8550.6299999999992</v>
      </c>
      <c r="P524">
        <v>-1011.03</v>
      </c>
      <c r="Q524">
        <v>-1103.21</v>
      </c>
      <c r="R524">
        <v>-8279.94</v>
      </c>
      <c r="S524">
        <v>193.13900000000001</v>
      </c>
      <c r="T524">
        <v>-3082.85</v>
      </c>
    </row>
    <row r="525" spans="1:20" x14ac:dyDescent="0.15">
      <c r="A525">
        <v>521</v>
      </c>
      <c r="B525">
        <v>0</v>
      </c>
      <c r="C525">
        <v>-8868.1299999999992</v>
      </c>
      <c r="D525">
        <v>-812.04499999999996</v>
      </c>
      <c r="E525">
        <v>-3495.46</v>
      </c>
      <c r="F525">
        <v>4929.34</v>
      </c>
      <c r="G525">
        <v>1338.78</v>
      </c>
      <c r="H525">
        <v>-1937.2</v>
      </c>
      <c r="I525">
        <v>-7884.89</v>
      </c>
      <c r="J525">
        <v>-2115.71</v>
      </c>
      <c r="K525">
        <v>-436.017</v>
      </c>
      <c r="L525">
        <v>-7669.81</v>
      </c>
      <c r="M525">
        <v>172.654</v>
      </c>
      <c r="N525">
        <v>-5530.69</v>
      </c>
      <c r="O525">
        <v>-8631.1</v>
      </c>
      <c r="P525">
        <v>-851.54899999999998</v>
      </c>
      <c r="Q525">
        <v>-1242.21</v>
      </c>
      <c r="R525">
        <v>-8101.44</v>
      </c>
      <c r="S525">
        <v>392.125</v>
      </c>
      <c r="T525">
        <v>-3022.86</v>
      </c>
    </row>
    <row r="526" spans="1:20" x14ac:dyDescent="0.15">
      <c r="A526">
        <v>522</v>
      </c>
      <c r="B526">
        <v>1</v>
      </c>
      <c r="C526">
        <v>-8812.5300000000007</v>
      </c>
      <c r="D526">
        <v>-845.69799999999998</v>
      </c>
      <c r="E526">
        <v>-3611.04</v>
      </c>
      <c r="F526">
        <v>5327.31</v>
      </c>
      <c r="G526">
        <v>1423.64</v>
      </c>
      <c r="H526">
        <v>-1934.28</v>
      </c>
      <c r="I526">
        <v>-7630.31</v>
      </c>
      <c r="J526">
        <v>-1940.13</v>
      </c>
      <c r="K526">
        <v>-357.00799999999998</v>
      </c>
      <c r="L526">
        <v>-7410.83</v>
      </c>
      <c r="M526">
        <v>449.185</v>
      </c>
      <c r="N526">
        <v>-5530.69</v>
      </c>
      <c r="O526">
        <v>-8651.58</v>
      </c>
      <c r="P526">
        <v>-790.09900000000005</v>
      </c>
      <c r="Q526">
        <v>-1341.7</v>
      </c>
      <c r="R526">
        <v>-7848.31</v>
      </c>
      <c r="S526">
        <v>550.14200000000005</v>
      </c>
      <c r="T526">
        <v>-2964.33</v>
      </c>
    </row>
    <row r="527" spans="1:20" x14ac:dyDescent="0.15">
      <c r="A527">
        <v>523</v>
      </c>
      <c r="B527">
        <v>0</v>
      </c>
      <c r="C527">
        <v>-8806.67</v>
      </c>
      <c r="D527">
        <v>-776.93600000000004</v>
      </c>
      <c r="E527">
        <v>-3732.48</v>
      </c>
      <c r="F527">
        <v>5567.27</v>
      </c>
      <c r="G527">
        <v>983.24699999999996</v>
      </c>
      <c r="H527">
        <v>-2051.33</v>
      </c>
      <c r="I527">
        <v>-7371.33</v>
      </c>
      <c r="J527">
        <v>-1722.13</v>
      </c>
      <c r="K527">
        <v>-335.06</v>
      </c>
      <c r="L527">
        <v>-7194.29</v>
      </c>
      <c r="M527">
        <v>687.67499999999995</v>
      </c>
      <c r="N527">
        <v>-5549.71</v>
      </c>
      <c r="O527">
        <v>-8632.56</v>
      </c>
      <c r="P527">
        <v>-733.03800000000001</v>
      </c>
      <c r="Q527">
        <v>-1439.73</v>
      </c>
      <c r="R527">
        <v>-7511.79</v>
      </c>
      <c r="S527">
        <v>670.11900000000003</v>
      </c>
      <c r="T527">
        <v>-2904.34</v>
      </c>
    </row>
    <row r="528" spans="1:20" x14ac:dyDescent="0.15">
      <c r="A528">
        <v>524</v>
      </c>
      <c r="B528">
        <v>1</v>
      </c>
      <c r="C528">
        <v>-8698.41</v>
      </c>
      <c r="D528">
        <v>-497.47399999999999</v>
      </c>
      <c r="E528">
        <v>-3695.91</v>
      </c>
      <c r="F528">
        <v>5820.38</v>
      </c>
      <c r="G528">
        <v>705.22900000000004</v>
      </c>
      <c r="H528">
        <v>-2171.31</v>
      </c>
      <c r="I528">
        <v>-7135.77</v>
      </c>
      <c r="J528">
        <v>-1543.62</v>
      </c>
      <c r="K528">
        <v>-317.50400000000002</v>
      </c>
      <c r="L528">
        <v>-7014.32</v>
      </c>
      <c r="M528">
        <v>828.13900000000001</v>
      </c>
      <c r="N528">
        <v>-5551.18</v>
      </c>
      <c r="O528">
        <v>-8612.08</v>
      </c>
      <c r="P528">
        <v>-690.60400000000004</v>
      </c>
      <c r="Q528">
        <v>-1482.17</v>
      </c>
      <c r="R528">
        <v>-7214.78</v>
      </c>
      <c r="S528">
        <v>749.12900000000002</v>
      </c>
      <c r="T528">
        <v>-2883.86</v>
      </c>
    </row>
    <row r="529" spans="1:20" x14ac:dyDescent="0.15">
      <c r="A529">
        <v>525</v>
      </c>
      <c r="B529">
        <v>0</v>
      </c>
      <c r="C529">
        <v>-8721.7999999999993</v>
      </c>
      <c r="D529">
        <v>-680.34400000000005</v>
      </c>
      <c r="E529">
        <v>-3577.39</v>
      </c>
      <c r="F529">
        <v>6004.75</v>
      </c>
      <c r="G529">
        <v>222.44</v>
      </c>
      <c r="H529">
        <v>-2288.35</v>
      </c>
      <c r="I529">
        <v>-6897.27</v>
      </c>
      <c r="J529">
        <v>-1385.6</v>
      </c>
      <c r="K529">
        <v>-276.53500000000003</v>
      </c>
      <c r="L529">
        <v>-6857.77</v>
      </c>
      <c r="M529">
        <v>869.10799999999995</v>
      </c>
      <c r="N529">
        <v>-5454.61</v>
      </c>
      <c r="O529">
        <v>-8574.0400000000009</v>
      </c>
      <c r="P529">
        <v>-692.06899999999996</v>
      </c>
      <c r="Q529">
        <v>-1480.7</v>
      </c>
      <c r="R529">
        <v>-6919.22</v>
      </c>
      <c r="S529">
        <v>809.11800000000005</v>
      </c>
      <c r="T529">
        <v>-2864.84</v>
      </c>
    </row>
    <row r="530" spans="1:20" x14ac:dyDescent="0.15">
      <c r="A530">
        <v>526</v>
      </c>
      <c r="B530">
        <v>1</v>
      </c>
      <c r="C530">
        <v>-9024.68</v>
      </c>
      <c r="D530">
        <v>-1044.68</v>
      </c>
      <c r="E530">
        <v>-3592.02</v>
      </c>
      <c r="F530">
        <v>6175.92</v>
      </c>
      <c r="G530">
        <v>-436.02100000000002</v>
      </c>
      <c r="H530">
        <v>-2389.31</v>
      </c>
      <c r="I530">
        <v>-6680.73</v>
      </c>
      <c r="J530">
        <v>-1246.5999999999999</v>
      </c>
      <c r="K530">
        <v>-276.53500000000003</v>
      </c>
      <c r="L530">
        <v>-6717.3</v>
      </c>
      <c r="M530">
        <v>869.10799999999995</v>
      </c>
      <c r="N530">
        <v>-5334.63</v>
      </c>
      <c r="O530">
        <v>-8437.9699999999993</v>
      </c>
      <c r="P530">
        <v>-614.52599999999995</v>
      </c>
      <c r="Q530">
        <v>-1577.26</v>
      </c>
      <c r="R530">
        <v>-6641.23</v>
      </c>
      <c r="S530">
        <v>886.66099999999994</v>
      </c>
      <c r="T530">
        <v>-2825.34</v>
      </c>
    </row>
    <row r="531" spans="1:20" x14ac:dyDescent="0.15">
      <c r="A531">
        <v>527</v>
      </c>
      <c r="B531">
        <v>0</v>
      </c>
      <c r="C531">
        <v>-9029.08</v>
      </c>
      <c r="D531">
        <v>-1011.04</v>
      </c>
      <c r="E531">
        <v>-3597.88</v>
      </c>
      <c r="F531">
        <v>6645.57</v>
      </c>
      <c r="G531">
        <v>-166.82499999999999</v>
      </c>
      <c r="H531">
        <v>-2219.61</v>
      </c>
      <c r="I531">
        <v>-6481.74</v>
      </c>
      <c r="J531">
        <v>-1090.05</v>
      </c>
      <c r="K531">
        <v>-333.59100000000001</v>
      </c>
      <c r="L531">
        <v>-6676.33</v>
      </c>
      <c r="M531">
        <v>754.99599999999998</v>
      </c>
      <c r="N531">
        <v>-5255.62</v>
      </c>
      <c r="O531">
        <v>-8202.41</v>
      </c>
      <c r="P531">
        <v>-534.04999999999995</v>
      </c>
      <c r="Q531">
        <v>-1716.26</v>
      </c>
      <c r="R531">
        <v>-6385.18</v>
      </c>
      <c r="S531">
        <v>967.13699999999994</v>
      </c>
      <c r="T531">
        <v>-2804.85</v>
      </c>
    </row>
    <row r="532" spans="1:20" x14ac:dyDescent="0.15">
      <c r="A532">
        <v>528</v>
      </c>
      <c r="B532">
        <v>1</v>
      </c>
      <c r="C532">
        <v>-8910.56</v>
      </c>
      <c r="D532">
        <v>-794.50300000000004</v>
      </c>
      <c r="E532">
        <v>-3611.03</v>
      </c>
      <c r="F532">
        <v>6743.67</v>
      </c>
      <c r="G532">
        <v>1086.98</v>
      </c>
      <c r="H532">
        <v>-1824.57</v>
      </c>
      <c r="I532">
        <v>-6285.69</v>
      </c>
      <c r="J532">
        <v>-930.56799999999998</v>
      </c>
      <c r="K532">
        <v>-357.01299999999998</v>
      </c>
      <c r="L532">
        <v>-6676.33</v>
      </c>
      <c r="M532">
        <v>594.04200000000003</v>
      </c>
      <c r="N532">
        <v>-5214.6499999999996</v>
      </c>
      <c r="O532">
        <v>-7925.88</v>
      </c>
      <c r="P532">
        <v>-494.54599999999999</v>
      </c>
      <c r="Q532">
        <v>-1815.76</v>
      </c>
      <c r="R532">
        <v>-6108.65</v>
      </c>
      <c r="S532">
        <v>1006.64</v>
      </c>
      <c r="T532">
        <v>-2842.89</v>
      </c>
    </row>
    <row r="533" spans="1:20" x14ac:dyDescent="0.15">
      <c r="A533">
        <v>529</v>
      </c>
      <c r="B533">
        <v>0</v>
      </c>
      <c r="C533">
        <v>-8830.09</v>
      </c>
      <c r="D533">
        <v>-899.80100000000004</v>
      </c>
      <c r="E533">
        <v>-3922.66</v>
      </c>
      <c r="F533">
        <v>6860.64</v>
      </c>
      <c r="G533">
        <v>822.48800000000006</v>
      </c>
      <c r="H533">
        <v>-1790.86</v>
      </c>
      <c r="I533">
        <v>-6105.71</v>
      </c>
      <c r="J533">
        <v>-793.03599999999994</v>
      </c>
      <c r="K533">
        <v>-316.03899999999999</v>
      </c>
      <c r="L533">
        <v>-6619.28</v>
      </c>
      <c r="M533">
        <v>515.03300000000002</v>
      </c>
      <c r="N533">
        <v>-5195.63</v>
      </c>
      <c r="O533">
        <v>-7668.36</v>
      </c>
      <c r="P533">
        <v>-417.005</v>
      </c>
      <c r="Q533">
        <v>-1856.73</v>
      </c>
      <c r="R533">
        <v>-5851.14</v>
      </c>
      <c r="S533">
        <v>1027.1300000000001</v>
      </c>
      <c r="T533">
        <v>-2864.84</v>
      </c>
    </row>
    <row r="534" spans="1:20" x14ac:dyDescent="0.15">
      <c r="A534">
        <v>530</v>
      </c>
      <c r="B534">
        <v>1</v>
      </c>
      <c r="C534">
        <v>-8923.7099999999991</v>
      </c>
      <c r="D534">
        <v>-993.50099999999998</v>
      </c>
      <c r="E534">
        <v>-3957.84</v>
      </c>
      <c r="F534">
        <v>7818.95</v>
      </c>
      <c r="G534">
        <v>-460.91899999999998</v>
      </c>
      <c r="H534">
        <v>-2241.4899999999998</v>
      </c>
      <c r="I534">
        <v>-6006.22</v>
      </c>
      <c r="J534">
        <v>-654.03599999999994</v>
      </c>
      <c r="K534">
        <v>-278.00400000000002</v>
      </c>
      <c r="L534">
        <v>-6443.71</v>
      </c>
      <c r="M534">
        <v>321.91699999999997</v>
      </c>
      <c r="N534">
        <v>-5175.1499999999996</v>
      </c>
      <c r="O534">
        <v>-7393.3</v>
      </c>
      <c r="P534">
        <v>-317.50900000000001</v>
      </c>
      <c r="Q534">
        <v>-1799.68</v>
      </c>
      <c r="R534">
        <v>-5595.09</v>
      </c>
      <c r="S534">
        <v>1065.1600000000001</v>
      </c>
      <c r="T534">
        <v>-2825.34</v>
      </c>
    </row>
    <row r="535" spans="1:20" x14ac:dyDescent="0.15">
      <c r="A535">
        <v>531</v>
      </c>
      <c r="B535">
        <v>0</v>
      </c>
      <c r="C535">
        <v>-8875.4699999999993</v>
      </c>
      <c r="D535">
        <v>-810.58600000000001</v>
      </c>
      <c r="E535">
        <v>-3848.06</v>
      </c>
      <c r="F535">
        <v>9005.56</v>
      </c>
      <c r="G535">
        <v>8.7264900000000001</v>
      </c>
      <c r="H535">
        <v>-2205.02</v>
      </c>
      <c r="I535">
        <v>-5889.17</v>
      </c>
      <c r="J535">
        <v>-592.57399999999996</v>
      </c>
      <c r="K535">
        <v>-275.06400000000002</v>
      </c>
      <c r="L535">
        <v>-6168.65</v>
      </c>
      <c r="M535">
        <v>-13.136900000000001</v>
      </c>
      <c r="N535">
        <v>-5251.22</v>
      </c>
      <c r="O535">
        <v>-7134.31</v>
      </c>
      <c r="P535">
        <v>-314.56900000000002</v>
      </c>
      <c r="Q535">
        <v>-1776.25</v>
      </c>
      <c r="R535">
        <v>-5394.63</v>
      </c>
      <c r="S535">
        <v>1087.1199999999999</v>
      </c>
      <c r="T535">
        <v>-2823.87</v>
      </c>
    </row>
    <row r="536" spans="1:20" x14ac:dyDescent="0.15">
      <c r="A536">
        <v>532</v>
      </c>
      <c r="B536">
        <v>1</v>
      </c>
      <c r="C536">
        <v>-8767.15</v>
      </c>
      <c r="D536">
        <v>-828.13300000000004</v>
      </c>
      <c r="E536">
        <v>-4159.68</v>
      </c>
      <c r="F536">
        <v>9599.7000000000007</v>
      </c>
      <c r="G536">
        <v>11.766</v>
      </c>
      <c r="H536">
        <v>-1913.78</v>
      </c>
      <c r="I536">
        <v>-5712.14</v>
      </c>
      <c r="J536">
        <v>-611.59100000000001</v>
      </c>
      <c r="K536">
        <v>-316.03899999999999</v>
      </c>
      <c r="L536">
        <v>-5928.68</v>
      </c>
      <c r="M536">
        <v>-330.64400000000001</v>
      </c>
      <c r="N536">
        <v>-5466.29</v>
      </c>
      <c r="O536">
        <v>-6917.78</v>
      </c>
      <c r="P536">
        <v>-317.51</v>
      </c>
      <c r="Q536">
        <v>-1779.19</v>
      </c>
      <c r="R536">
        <v>-5295.13</v>
      </c>
      <c r="S536">
        <v>1028.5999999999999</v>
      </c>
      <c r="T536">
        <v>-2844.35</v>
      </c>
    </row>
    <row r="537" spans="1:20" x14ac:dyDescent="0.15">
      <c r="A537">
        <v>533</v>
      </c>
      <c r="B537">
        <v>0</v>
      </c>
      <c r="C537">
        <v>-9039.27</v>
      </c>
      <c r="D537">
        <v>-812.05799999999999</v>
      </c>
      <c r="E537">
        <v>-4404.0600000000004</v>
      </c>
      <c r="F537">
        <v>10227.299999999999</v>
      </c>
      <c r="G537">
        <v>26.262499999999999</v>
      </c>
      <c r="H537">
        <v>-1937.21</v>
      </c>
      <c r="I537">
        <v>-5552.65</v>
      </c>
      <c r="J537">
        <v>-708.14599999999996</v>
      </c>
      <c r="K537">
        <v>-335.05599999999998</v>
      </c>
      <c r="L537">
        <v>-5827.71</v>
      </c>
      <c r="M537">
        <v>-493.07600000000002</v>
      </c>
      <c r="N537">
        <v>-5704.78</v>
      </c>
      <c r="O537">
        <v>-6699.76</v>
      </c>
      <c r="P537">
        <v>-257.51799999999997</v>
      </c>
      <c r="Q537">
        <v>-1681.17</v>
      </c>
      <c r="R537">
        <v>-5235.1400000000003</v>
      </c>
      <c r="S537">
        <v>1044.67</v>
      </c>
      <c r="T537">
        <v>-2901.41</v>
      </c>
    </row>
    <row r="538" spans="1:20" x14ac:dyDescent="0.15">
      <c r="A538">
        <v>534</v>
      </c>
      <c r="B538">
        <v>1</v>
      </c>
      <c r="C538">
        <v>-9015.9599999999991</v>
      </c>
      <c r="D538">
        <v>-788.62699999999995</v>
      </c>
      <c r="E538">
        <v>-4443.57</v>
      </c>
      <c r="F538">
        <v>11435.8</v>
      </c>
      <c r="G538">
        <v>414.06599999999997</v>
      </c>
      <c r="H538">
        <v>-1934.27</v>
      </c>
      <c r="I538">
        <v>-5453.15</v>
      </c>
      <c r="J538">
        <v>-885.18100000000004</v>
      </c>
      <c r="K538">
        <v>-336.52800000000002</v>
      </c>
      <c r="L538">
        <v>-5807.22</v>
      </c>
      <c r="M538">
        <v>-456.51499999999999</v>
      </c>
      <c r="N538">
        <v>-5902.31</v>
      </c>
      <c r="O538">
        <v>-6483.22</v>
      </c>
      <c r="P538">
        <v>-237.03</v>
      </c>
      <c r="Q538">
        <v>-1581.67</v>
      </c>
      <c r="R538">
        <v>-5176.62</v>
      </c>
      <c r="S538">
        <v>1106.1400000000001</v>
      </c>
      <c r="T538">
        <v>-2962.87</v>
      </c>
    </row>
    <row r="539" spans="1:20" x14ac:dyDescent="0.15">
      <c r="A539">
        <v>535</v>
      </c>
      <c r="B539">
        <v>0</v>
      </c>
      <c r="C539">
        <v>-8960.26</v>
      </c>
      <c r="D539">
        <v>-772.55499999999995</v>
      </c>
      <c r="E539">
        <v>-4540.12</v>
      </c>
      <c r="F539">
        <v>12884.2</v>
      </c>
      <c r="G539">
        <v>852.91099999999994</v>
      </c>
      <c r="H539">
        <v>-1975.25</v>
      </c>
      <c r="I539">
        <v>-5355.13</v>
      </c>
      <c r="J539">
        <v>-1063.69</v>
      </c>
      <c r="K539">
        <v>-316.03899999999999</v>
      </c>
      <c r="L539">
        <v>-5788.21</v>
      </c>
      <c r="M539">
        <v>-490.13</v>
      </c>
      <c r="N539">
        <v>-6080.81</v>
      </c>
      <c r="O539">
        <v>-6284.23</v>
      </c>
      <c r="P539">
        <v>-294.07799999999997</v>
      </c>
      <c r="Q539">
        <v>-1483.64</v>
      </c>
      <c r="R539">
        <v>-5116.63</v>
      </c>
      <c r="S539">
        <v>1106.1400000000001</v>
      </c>
      <c r="T539">
        <v>-3019.92</v>
      </c>
    </row>
    <row r="540" spans="1:20" x14ac:dyDescent="0.15">
      <c r="A540">
        <v>536</v>
      </c>
      <c r="B540">
        <v>1</v>
      </c>
      <c r="C540">
        <v>-8936.9599999999991</v>
      </c>
      <c r="D540">
        <v>-787.15099999999995</v>
      </c>
      <c r="E540">
        <v>-4603.0600000000004</v>
      </c>
      <c r="F540">
        <v>14473.3</v>
      </c>
      <c r="G540">
        <v>1265.6300000000001</v>
      </c>
      <c r="H540">
        <v>-2051.31</v>
      </c>
      <c r="I540">
        <v>-5255.63</v>
      </c>
      <c r="J540">
        <v>-1240.72</v>
      </c>
      <c r="K540">
        <v>-373.08600000000001</v>
      </c>
      <c r="L540">
        <v>-5729.69</v>
      </c>
      <c r="M540">
        <v>-573.55799999999999</v>
      </c>
      <c r="N540">
        <v>-6105.72</v>
      </c>
      <c r="O540">
        <v>-6183.26</v>
      </c>
      <c r="P540">
        <v>-355.54399999999998</v>
      </c>
      <c r="Q540">
        <v>-1365.13</v>
      </c>
      <c r="R540">
        <v>-5058.1000000000004</v>
      </c>
      <c r="S540">
        <v>1106.1400000000001</v>
      </c>
      <c r="T540">
        <v>-3100.4</v>
      </c>
    </row>
    <row r="541" spans="1:20" x14ac:dyDescent="0.15">
      <c r="A541">
        <v>537</v>
      </c>
      <c r="B541">
        <v>0</v>
      </c>
      <c r="C541">
        <v>-8691.08</v>
      </c>
      <c r="D541">
        <v>-831.07799999999997</v>
      </c>
      <c r="E541">
        <v>-4563.5600000000004</v>
      </c>
      <c r="F541">
        <v>15493.1</v>
      </c>
      <c r="G541">
        <v>140.79400000000001</v>
      </c>
      <c r="H541">
        <v>-2190.31</v>
      </c>
      <c r="I541">
        <v>-5195.6400000000003</v>
      </c>
      <c r="J541">
        <v>-1419.23</v>
      </c>
      <c r="K541">
        <v>-472.584</v>
      </c>
      <c r="L541">
        <v>-5631.66</v>
      </c>
      <c r="M541">
        <v>-591.09900000000005</v>
      </c>
      <c r="N541">
        <v>-5949.18</v>
      </c>
      <c r="O541">
        <v>-6105.72</v>
      </c>
      <c r="P541">
        <v>-431.60500000000002</v>
      </c>
      <c r="Q541">
        <v>-1189.57</v>
      </c>
      <c r="R541">
        <v>-5055.16</v>
      </c>
      <c r="S541">
        <v>1087.1199999999999</v>
      </c>
      <c r="T541">
        <v>-3158.92</v>
      </c>
    </row>
    <row r="542" spans="1:20" x14ac:dyDescent="0.15">
      <c r="A542">
        <v>538</v>
      </c>
      <c r="B542">
        <v>1</v>
      </c>
      <c r="C542">
        <v>-8786.16</v>
      </c>
      <c r="D542">
        <v>-752.06899999999996</v>
      </c>
      <c r="E542">
        <v>-4486.0200000000004</v>
      </c>
      <c r="F542">
        <v>16526</v>
      </c>
      <c r="G542">
        <v>-1331.36</v>
      </c>
      <c r="H542">
        <v>-2251.7800000000002</v>
      </c>
      <c r="I542">
        <v>-5156.13</v>
      </c>
      <c r="J542">
        <v>-1539.22</v>
      </c>
      <c r="K542">
        <v>-494.54899999999998</v>
      </c>
      <c r="L542">
        <v>-5551.18</v>
      </c>
      <c r="M542">
        <v>-632.07899999999995</v>
      </c>
      <c r="N542">
        <v>-5789.69</v>
      </c>
      <c r="O542">
        <v>-5987.21</v>
      </c>
      <c r="P542">
        <v>-570.60799999999995</v>
      </c>
      <c r="Q542">
        <v>-990.57399999999996</v>
      </c>
      <c r="R542">
        <v>-5115.1499999999996</v>
      </c>
      <c r="S542">
        <v>1066.6300000000001</v>
      </c>
      <c r="T542">
        <v>-3256.94</v>
      </c>
    </row>
    <row r="543" spans="1:20" x14ac:dyDescent="0.15">
      <c r="A543">
        <v>539</v>
      </c>
      <c r="B543">
        <v>0</v>
      </c>
      <c r="C543">
        <v>-8983.68</v>
      </c>
      <c r="D543">
        <v>-616.01700000000005</v>
      </c>
      <c r="E543">
        <v>-4386.5200000000004</v>
      </c>
      <c r="F543">
        <v>18195.400000000001</v>
      </c>
      <c r="G543">
        <v>-1678.22</v>
      </c>
      <c r="H543">
        <v>-2251.7800000000002</v>
      </c>
      <c r="I543">
        <v>-5097.6099999999997</v>
      </c>
      <c r="J543">
        <v>-1599.21</v>
      </c>
      <c r="K543">
        <v>-474.05900000000003</v>
      </c>
      <c r="L543">
        <v>-5587.73</v>
      </c>
      <c r="M543">
        <v>-651.09299999999996</v>
      </c>
      <c r="N543">
        <v>-5652.16</v>
      </c>
      <c r="O543">
        <v>-5868.7</v>
      </c>
      <c r="P543">
        <v>-651.09299999999996</v>
      </c>
      <c r="Q543">
        <v>-889.59900000000005</v>
      </c>
      <c r="R543">
        <v>-5116.63</v>
      </c>
      <c r="S543">
        <v>1028.5999999999999</v>
      </c>
      <c r="T543">
        <v>-3375.46</v>
      </c>
    </row>
    <row r="544" spans="1:20" x14ac:dyDescent="0.15">
      <c r="A544">
        <v>540</v>
      </c>
      <c r="B544">
        <v>1</v>
      </c>
      <c r="C544">
        <v>-9314.2999999999993</v>
      </c>
      <c r="D544">
        <v>-418.49400000000003</v>
      </c>
      <c r="E544">
        <v>-4193.43</v>
      </c>
      <c r="F544">
        <v>19636.7</v>
      </c>
      <c r="G544">
        <v>-2535.33</v>
      </c>
      <c r="H544">
        <v>-2118.6799999999998</v>
      </c>
      <c r="I544">
        <v>-5075.6499999999996</v>
      </c>
      <c r="J544">
        <v>-1638.72</v>
      </c>
      <c r="K544">
        <v>-531.101</v>
      </c>
      <c r="L544">
        <v>-5763.29</v>
      </c>
      <c r="M544">
        <v>-709.61199999999997</v>
      </c>
      <c r="N544">
        <v>-5475.13</v>
      </c>
      <c r="O544">
        <v>-5845.25</v>
      </c>
      <c r="P544">
        <v>-690.59799999999996</v>
      </c>
      <c r="Q544">
        <v>-907.13699999999994</v>
      </c>
      <c r="R544">
        <v>-5115.1499999999996</v>
      </c>
      <c r="S544">
        <v>968.60900000000004</v>
      </c>
      <c r="T544">
        <v>-3474.96</v>
      </c>
    </row>
    <row r="545" spans="1:20" x14ac:dyDescent="0.15">
      <c r="A545">
        <v>541</v>
      </c>
      <c r="B545">
        <v>0</v>
      </c>
      <c r="C545">
        <v>-9579.2099999999991</v>
      </c>
      <c r="D545">
        <v>-239.98400000000001</v>
      </c>
      <c r="E545">
        <v>-3896.41</v>
      </c>
      <c r="F545">
        <v>20146</v>
      </c>
      <c r="G545">
        <v>-4444.66</v>
      </c>
      <c r="H545">
        <v>-1804.12</v>
      </c>
      <c r="I545">
        <v>-5134.16</v>
      </c>
      <c r="J545">
        <v>-1640.19</v>
      </c>
      <c r="K545">
        <v>-649.61500000000001</v>
      </c>
      <c r="L545">
        <v>-5981.3</v>
      </c>
      <c r="M545">
        <v>-826.649</v>
      </c>
      <c r="N545">
        <v>-5277.6</v>
      </c>
      <c r="O545">
        <v>-5848.21</v>
      </c>
      <c r="P545">
        <v>-730.10199999999998</v>
      </c>
      <c r="Q545">
        <v>-1024.17</v>
      </c>
      <c r="R545">
        <v>-5192.68</v>
      </c>
      <c r="S545">
        <v>948.11800000000005</v>
      </c>
      <c r="T545">
        <v>-3534.95</v>
      </c>
    </row>
    <row r="546" spans="1:20" x14ac:dyDescent="0.15">
      <c r="A546">
        <v>542</v>
      </c>
      <c r="B546">
        <v>1</v>
      </c>
      <c r="C546">
        <v>-9523.64</v>
      </c>
      <c r="D546">
        <v>-139.006</v>
      </c>
      <c r="E546">
        <v>-3714.94</v>
      </c>
      <c r="F546">
        <v>20187</v>
      </c>
      <c r="G546">
        <v>-6177.15</v>
      </c>
      <c r="H546">
        <v>-1372.53</v>
      </c>
      <c r="I546">
        <v>-5213.17</v>
      </c>
      <c r="J546">
        <v>-1657.73</v>
      </c>
      <c r="K546">
        <v>-768.12900000000002</v>
      </c>
      <c r="L546">
        <v>-6273.89</v>
      </c>
      <c r="M546">
        <v>-889.6</v>
      </c>
      <c r="N546">
        <v>-5099.09</v>
      </c>
      <c r="O546">
        <v>-5807.22</v>
      </c>
      <c r="P546">
        <v>-807.63400000000001</v>
      </c>
      <c r="Q546">
        <v>-1125.1500000000001</v>
      </c>
      <c r="R546">
        <v>-5349.22</v>
      </c>
      <c r="S546">
        <v>967.13199999999995</v>
      </c>
      <c r="T546">
        <v>-3593.47</v>
      </c>
    </row>
    <row r="547" spans="1:20" x14ac:dyDescent="0.15">
      <c r="A547">
        <v>543</v>
      </c>
      <c r="B547">
        <v>0</v>
      </c>
      <c r="C547">
        <v>-9555.76</v>
      </c>
      <c r="D547">
        <v>-137.52799999999999</v>
      </c>
      <c r="E547">
        <v>-3788.04</v>
      </c>
      <c r="F547">
        <v>20187</v>
      </c>
      <c r="G547">
        <v>-7539.32</v>
      </c>
      <c r="H547">
        <v>-877.98</v>
      </c>
      <c r="I547">
        <v>-5349.22</v>
      </c>
      <c r="J547">
        <v>-1660.69</v>
      </c>
      <c r="K547">
        <v>-829.60400000000004</v>
      </c>
      <c r="L547">
        <v>-6535.85</v>
      </c>
      <c r="M547">
        <v>-869.10799999999995</v>
      </c>
      <c r="N547">
        <v>-4979.1000000000004</v>
      </c>
      <c r="O547">
        <v>-5883.28</v>
      </c>
      <c r="P547">
        <v>-907.13499999999999</v>
      </c>
      <c r="Q547">
        <v>-1088.5999999999999</v>
      </c>
      <c r="R547">
        <v>-5527.73</v>
      </c>
      <c r="S547">
        <v>968.61</v>
      </c>
      <c r="T547">
        <v>-3691.49</v>
      </c>
    </row>
    <row r="548" spans="1:20" x14ac:dyDescent="0.15">
      <c r="A548">
        <v>544</v>
      </c>
      <c r="B548">
        <v>1</v>
      </c>
      <c r="C548">
        <v>-9659.69</v>
      </c>
      <c r="D548">
        <v>-196.04599999999999</v>
      </c>
      <c r="E548">
        <v>-3930</v>
      </c>
      <c r="F548">
        <v>20187</v>
      </c>
      <c r="G548">
        <v>-8579.75</v>
      </c>
      <c r="H548">
        <v>-594.053</v>
      </c>
      <c r="I548">
        <v>-5508.72</v>
      </c>
      <c r="J548">
        <v>-1600.69</v>
      </c>
      <c r="K548">
        <v>-810.59100000000001</v>
      </c>
      <c r="L548">
        <v>-6597.32</v>
      </c>
      <c r="M548">
        <v>-831.08299999999997</v>
      </c>
      <c r="N548">
        <v>-4957.13</v>
      </c>
      <c r="O548">
        <v>-6060.31</v>
      </c>
      <c r="P548">
        <v>-948.11800000000005</v>
      </c>
      <c r="Q548">
        <v>-1065.1500000000001</v>
      </c>
      <c r="R548">
        <v>-5685.75</v>
      </c>
      <c r="S548">
        <v>948.11800000000005</v>
      </c>
      <c r="T548">
        <v>-3771.98</v>
      </c>
    </row>
    <row r="549" spans="1:20" x14ac:dyDescent="0.15">
      <c r="A549">
        <v>545</v>
      </c>
      <c r="B549">
        <v>0</v>
      </c>
      <c r="C549">
        <v>-9468.09</v>
      </c>
      <c r="D549">
        <v>-370.11799999999999</v>
      </c>
      <c r="E549">
        <v>-4121.6099999999997</v>
      </c>
      <c r="F549">
        <v>20187</v>
      </c>
      <c r="G549">
        <v>-9555.5300000000007</v>
      </c>
      <c r="H549">
        <v>-572.08199999999999</v>
      </c>
      <c r="I549">
        <v>-5646.25</v>
      </c>
      <c r="J549">
        <v>-1561.18</v>
      </c>
      <c r="K549">
        <v>-771.08600000000001</v>
      </c>
      <c r="L549">
        <v>-6635.35</v>
      </c>
      <c r="M549">
        <v>-752.07299999999998</v>
      </c>
      <c r="N549">
        <v>-5091.7</v>
      </c>
      <c r="O549">
        <v>-6295.86</v>
      </c>
      <c r="P549">
        <v>-967.13099999999997</v>
      </c>
      <c r="Q549">
        <v>-1239.23</v>
      </c>
      <c r="R549">
        <v>-5881.8</v>
      </c>
      <c r="S549">
        <v>948.11800000000005</v>
      </c>
      <c r="T549">
        <v>-3773.46</v>
      </c>
    </row>
    <row r="550" spans="1:20" x14ac:dyDescent="0.15">
      <c r="A550">
        <v>546</v>
      </c>
      <c r="B550">
        <v>1</v>
      </c>
      <c r="C550">
        <v>-9397.73</v>
      </c>
      <c r="D550">
        <v>-532.57600000000002</v>
      </c>
      <c r="E550">
        <v>-4249</v>
      </c>
      <c r="F550">
        <v>20187</v>
      </c>
      <c r="G550">
        <v>-11011.3</v>
      </c>
      <c r="H550">
        <v>-744.673</v>
      </c>
      <c r="I550">
        <v>-5861.3</v>
      </c>
      <c r="J550">
        <v>-1483.66</v>
      </c>
      <c r="K550">
        <v>-693.55700000000002</v>
      </c>
      <c r="L550">
        <v>-6771.39</v>
      </c>
      <c r="M550">
        <v>-635.03899999999999</v>
      </c>
      <c r="N550">
        <v>-5328.73</v>
      </c>
      <c r="O550">
        <v>-6553.38</v>
      </c>
      <c r="P550">
        <v>-1006.64</v>
      </c>
      <c r="Q550">
        <v>-1477.73</v>
      </c>
      <c r="R550">
        <v>-6175.86</v>
      </c>
      <c r="S550">
        <v>948.11800000000005</v>
      </c>
      <c r="T550">
        <v>-3829.02</v>
      </c>
    </row>
    <row r="551" spans="1:20" x14ac:dyDescent="0.15">
      <c r="A551">
        <v>547</v>
      </c>
      <c r="B551">
        <v>0</v>
      </c>
      <c r="C551">
        <v>-9425.6299999999992</v>
      </c>
      <c r="D551">
        <v>-629.11699999999996</v>
      </c>
      <c r="E551">
        <v>-4225.55</v>
      </c>
      <c r="F551">
        <v>20015.900000000001</v>
      </c>
      <c r="G551">
        <v>-12802.1</v>
      </c>
      <c r="H551">
        <v>-1079.72</v>
      </c>
      <c r="I551">
        <v>-6156.85</v>
      </c>
      <c r="J551">
        <v>-1422.18</v>
      </c>
      <c r="K551">
        <v>-575.04300000000001</v>
      </c>
      <c r="L551">
        <v>-6968.92</v>
      </c>
      <c r="M551">
        <v>-458.00900000000001</v>
      </c>
      <c r="N551">
        <v>-5527.73</v>
      </c>
      <c r="O551">
        <v>-6809.42</v>
      </c>
      <c r="P551">
        <v>-989.10400000000004</v>
      </c>
      <c r="Q551">
        <v>-1637.23</v>
      </c>
      <c r="R551">
        <v>-6512.39</v>
      </c>
      <c r="S551">
        <v>967.13</v>
      </c>
      <c r="T551">
        <v>-3930</v>
      </c>
    </row>
    <row r="552" spans="1:20" x14ac:dyDescent="0.15">
      <c r="A552">
        <v>548</v>
      </c>
      <c r="B552">
        <v>1</v>
      </c>
      <c r="C552">
        <v>-9513.2800000000007</v>
      </c>
      <c r="D552">
        <v>-749.11199999999997</v>
      </c>
      <c r="E552">
        <v>-4190.49</v>
      </c>
      <c r="F552">
        <v>19299.099999999999</v>
      </c>
      <c r="G552">
        <v>-15100.5</v>
      </c>
      <c r="H552">
        <v>-1397.24</v>
      </c>
      <c r="I552">
        <v>-6453.87</v>
      </c>
      <c r="J552">
        <v>-1384.15</v>
      </c>
      <c r="K552">
        <v>-399.49299999999999</v>
      </c>
      <c r="L552">
        <v>-7109.41</v>
      </c>
      <c r="M552">
        <v>-298.50900000000001</v>
      </c>
      <c r="N552">
        <v>-5647.72</v>
      </c>
      <c r="O552">
        <v>-7142.99</v>
      </c>
      <c r="P552">
        <v>-853.05899999999997</v>
      </c>
      <c r="Q552">
        <v>-1717.72</v>
      </c>
      <c r="R552">
        <v>-6828.43</v>
      </c>
      <c r="S552">
        <v>1025.6500000000001</v>
      </c>
      <c r="T552">
        <v>-3969.5</v>
      </c>
    </row>
    <row r="553" spans="1:20" x14ac:dyDescent="0.15">
      <c r="A553">
        <v>549</v>
      </c>
      <c r="B553">
        <v>0</v>
      </c>
      <c r="C553">
        <v>-9813.27</v>
      </c>
      <c r="D553">
        <v>-942.19100000000003</v>
      </c>
      <c r="E553">
        <v>-4146.54</v>
      </c>
      <c r="F553">
        <v>18383.099999999999</v>
      </c>
      <c r="G553">
        <v>-17443.099999999999</v>
      </c>
      <c r="H553">
        <v>-1388.6</v>
      </c>
      <c r="I553">
        <v>-6768.43</v>
      </c>
      <c r="J553">
        <v>-1343.17</v>
      </c>
      <c r="K553">
        <v>-257.52300000000002</v>
      </c>
      <c r="L553">
        <v>-7150.39</v>
      </c>
      <c r="M553">
        <v>-84.937700000000007</v>
      </c>
      <c r="N553">
        <v>-5688.71</v>
      </c>
      <c r="O553">
        <v>-7557.04</v>
      </c>
      <c r="P553">
        <v>-674.548</v>
      </c>
      <c r="Q553">
        <v>-1662.17</v>
      </c>
      <c r="R553">
        <v>-7144.46</v>
      </c>
      <c r="S553">
        <v>1047.6199999999999</v>
      </c>
      <c r="T553">
        <v>-3990</v>
      </c>
    </row>
    <row r="554" spans="1:20" x14ac:dyDescent="0.15">
      <c r="A554">
        <v>550</v>
      </c>
      <c r="B554">
        <v>1</v>
      </c>
      <c r="C554">
        <v>-9839.69</v>
      </c>
      <c r="D554">
        <v>-935.03800000000001</v>
      </c>
      <c r="E554">
        <v>-3921.37</v>
      </c>
      <c r="F554">
        <v>18185.3</v>
      </c>
      <c r="G554">
        <v>-19115.7</v>
      </c>
      <c r="H554">
        <v>106.124</v>
      </c>
      <c r="I554">
        <v>-7123.97</v>
      </c>
      <c r="J554">
        <v>-1248.1099999999999</v>
      </c>
      <c r="K554">
        <v>-237.03</v>
      </c>
      <c r="L554">
        <v>-7112.37</v>
      </c>
      <c r="M554">
        <v>288.13200000000001</v>
      </c>
      <c r="N554">
        <v>-5688.71</v>
      </c>
      <c r="O554">
        <v>-7972.58</v>
      </c>
      <c r="P554">
        <v>-497.51799999999997</v>
      </c>
      <c r="Q554">
        <v>-1561.19</v>
      </c>
      <c r="R554">
        <v>-7422.48</v>
      </c>
      <c r="S554">
        <v>1065.1500000000001</v>
      </c>
      <c r="T554">
        <v>-3970.99</v>
      </c>
    </row>
    <row r="555" spans="1:20" x14ac:dyDescent="0.15">
      <c r="A555">
        <v>551</v>
      </c>
      <c r="B555">
        <v>0</v>
      </c>
      <c r="C555">
        <v>-9985.85</v>
      </c>
      <c r="D555">
        <v>-1092.79</v>
      </c>
      <c r="E555">
        <v>-3710.5</v>
      </c>
      <c r="F555">
        <v>17514.3</v>
      </c>
      <c r="G555">
        <v>-19944.099999999999</v>
      </c>
      <c r="H555">
        <v>2187.06</v>
      </c>
      <c r="I555">
        <v>-7517.53</v>
      </c>
      <c r="J555">
        <v>-1050.5899999999999</v>
      </c>
      <c r="K555">
        <v>-218.01900000000001</v>
      </c>
      <c r="L555">
        <v>-7109.4</v>
      </c>
      <c r="M555">
        <v>684.66</v>
      </c>
      <c r="N555">
        <v>-5650.69</v>
      </c>
      <c r="O555">
        <v>-8386.64</v>
      </c>
      <c r="P555">
        <v>-338.017</v>
      </c>
      <c r="Q555">
        <v>-1559.7</v>
      </c>
      <c r="R555">
        <v>-7678.52</v>
      </c>
      <c r="S555">
        <v>1106.1400000000001</v>
      </c>
      <c r="T555">
        <v>-3950.49</v>
      </c>
    </row>
    <row r="556" spans="1:20" x14ac:dyDescent="0.15">
      <c r="A556">
        <v>552</v>
      </c>
      <c r="B556">
        <v>1</v>
      </c>
      <c r="C556">
        <v>-10269.799999999999</v>
      </c>
      <c r="D556">
        <v>-1461.68</v>
      </c>
      <c r="E556">
        <v>-3735.44</v>
      </c>
      <c r="F556">
        <v>15755.6</v>
      </c>
      <c r="G556">
        <v>-20127</v>
      </c>
      <c r="H556">
        <v>2712.77</v>
      </c>
      <c r="I556">
        <v>-7914.06</v>
      </c>
      <c r="J556">
        <v>-872.077</v>
      </c>
      <c r="K556">
        <v>-140.49299999999999</v>
      </c>
      <c r="L556">
        <v>-7245.44</v>
      </c>
      <c r="M556">
        <v>1002.18</v>
      </c>
      <c r="N556">
        <v>-5590.69</v>
      </c>
      <c r="O556">
        <v>-8783.17</v>
      </c>
      <c r="P556">
        <v>-219.50299999999999</v>
      </c>
      <c r="Q556">
        <v>-1656.24</v>
      </c>
      <c r="R556">
        <v>-7993.07</v>
      </c>
      <c r="S556">
        <v>1125.1500000000001</v>
      </c>
      <c r="T556">
        <v>-3969.5</v>
      </c>
    </row>
    <row r="557" spans="1:20" x14ac:dyDescent="0.15">
      <c r="A557">
        <v>553</v>
      </c>
      <c r="B557">
        <v>0</v>
      </c>
      <c r="C557">
        <v>-10310.799999999999</v>
      </c>
      <c r="D557">
        <v>-1290.5899999999999</v>
      </c>
      <c r="E557">
        <v>-3635.94</v>
      </c>
      <c r="F557">
        <v>14302.6</v>
      </c>
      <c r="G557">
        <v>-19292.099999999999</v>
      </c>
      <c r="H557">
        <v>2376.23</v>
      </c>
      <c r="I557">
        <v>-8269.6</v>
      </c>
      <c r="J557">
        <v>-695.048</v>
      </c>
      <c r="K557">
        <v>-59.9998</v>
      </c>
      <c r="L557">
        <v>-7461.98</v>
      </c>
      <c r="M557">
        <v>1240.69</v>
      </c>
      <c r="N557">
        <v>-5532.18</v>
      </c>
      <c r="O557">
        <v>-9100.69</v>
      </c>
      <c r="P557">
        <v>-43.959099999999999</v>
      </c>
      <c r="Q557">
        <v>-1928.32</v>
      </c>
      <c r="R557">
        <v>-8329.6</v>
      </c>
      <c r="S557">
        <v>1202.67</v>
      </c>
      <c r="T557">
        <v>-4028.02</v>
      </c>
    </row>
    <row r="558" spans="1:20" x14ac:dyDescent="0.15">
      <c r="A558">
        <v>554</v>
      </c>
      <c r="B558">
        <v>1</v>
      </c>
      <c r="C558">
        <v>-10291.799999999999</v>
      </c>
      <c r="D558">
        <v>-1239.21</v>
      </c>
      <c r="E558">
        <v>-3594.95</v>
      </c>
      <c r="F558">
        <v>13194.9</v>
      </c>
      <c r="G558">
        <v>-16221.7</v>
      </c>
      <c r="H558">
        <v>1946.14</v>
      </c>
      <c r="I558">
        <v>-8644.15</v>
      </c>
      <c r="J558">
        <v>-497.52499999999998</v>
      </c>
      <c r="K558">
        <v>17.5246</v>
      </c>
      <c r="L558">
        <v>-7756.03</v>
      </c>
      <c r="M558">
        <v>1514.26</v>
      </c>
      <c r="N558">
        <v>-5472.18</v>
      </c>
      <c r="O558">
        <v>-9320.19</v>
      </c>
      <c r="P558">
        <v>269.108</v>
      </c>
      <c r="Q558">
        <v>-2437.42</v>
      </c>
      <c r="R558">
        <v>-8645.64</v>
      </c>
      <c r="S558">
        <v>1302.18</v>
      </c>
      <c r="T558">
        <v>-4069.01</v>
      </c>
    </row>
    <row r="559" spans="1:20" x14ac:dyDescent="0.15">
      <c r="A559">
        <v>555</v>
      </c>
      <c r="B559">
        <v>0</v>
      </c>
      <c r="C559">
        <v>-10556.4</v>
      </c>
      <c r="D559">
        <v>-1097.53</v>
      </c>
      <c r="E559">
        <v>-3632.97</v>
      </c>
      <c r="F559">
        <v>12736.6</v>
      </c>
      <c r="G559">
        <v>-13658.6</v>
      </c>
      <c r="H559">
        <v>1526.14</v>
      </c>
      <c r="I559">
        <v>-8982.17</v>
      </c>
      <c r="J559">
        <v>-338.02100000000002</v>
      </c>
      <c r="K559">
        <v>193.06700000000001</v>
      </c>
      <c r="L559">
        <v>-8035.54</v>
      </c>
      <c r="M559">
        <v>1831.78</v>
      </c>
      <c r="N559">
        <v>-5584.75</v>
      </c>
      <c r="O559">
        <v>-9440.19</v>
      </c>
      <c r="P559">
        <v>702.17399999999998</v>
      </c>
      <c r="Q559">
        <v>-3183.56</v>
      </c>
      <c r="R559">
        <v>-8999.7000000000007</v>
      </c>
      <c r="S559">
        <v>1381.19</v>
      </c>
      <c r="T559">
        <v>-4069.01</v>
      </c>
    </row>
    <row r="560" spans="1:20" x14ac:dyDescent="0.15">
      <c r="A560">
        <v>556</v>
      </c>
      <c r="B560">
        <v>1</v>
      </c>
      <c r="C560">
        <v>-11015.9</v>
      </c>
      <c r="D560">
        <v>-619.01499999999999</v>
      </c>
      <c r="E560">
        <v>-3807.02</v>
      </c>
      <c r="F560">
        <v>13105.2</v>
      </c>
      <c r="G560">
        <v>-12251.6</v>
      </c>
      <c r="H560">
        <v>1059.51</v>
      </c>
      <c r="I560">
        <v>-9296.7199999999993</v>
      </c>
      <c r="J560">
        <v>-181.488</v>
      </c>
      <c r="K560">
        <v>430.09500000000003</v>
      </c>
      <c r="L560">
        <v>-8100</v>
      </c>
      <c r="M560">
        <v>2165.34</v>
      </c>
      <c r="N560">
        <v>-5975.34</v>
      </c>
      <c r="O560">
        <v>-9538.2099999999991</v>
      </c>
      <c r="P560">
        <v>1005.15</v>
      </c>
      <c r="Q560">
        <v>-3976.62</v>
      </c>
      <c r="R560">
        <v>-9337.7099999999991</v>
      </c>
      <c r="S560">
        <v>1422.18</v>
      </c>
      <c r="T560">
        <v>-4088.02</v>
      </c>
    </row>
    <row r="561" spans="1:20" x14ac:dyDescent="0.15">
      <c r="A561">
        <v>557</v>
      </c>
      <c r="B561">
        <v>0</v>
      </c>
      <c r="C561">
        <v>-11046.8</v>
      </c>
      <c r="D561">
        <v>-111.401</v>
      </c>
      <c r="E561">
        <v>-4159.59</v>
      </c>
      <c r="F561">
        <v>15369.1</v>
      </c>
      <c r="G561">
        <v>-9082.9599999999991</v>
      </c>
      <c r="H561">
        <v>-2216.3000000000002</v>
      </c>
      <c r="I561">
        <v>-9652.26</v>
      </c>
      <c r="J561">
        <v>-2.97384</v>
      </c>
      <c r="K561">
        <v>610.096</v>
      </c>
      <c r="L561">
        <v>-7925.94</v>
      </c>
      <c r="M561">
        <v>2484.35</v>
      </c>
      <c r="N561">
        <v>-6507.9</v>
      </c>
      <c r="O561">
        <v>-9770.7800000000007</v>
      </c>
      <c r="P561">
        <v>952.57899999999995</v>
      </c>
      <c r="Q561">
        <v>-4459.6000000000004</v>
      </c>
      <c r="R561">
        <v>-9633.25</v>
      </c>
      <c r="S561">
        <v>1479.2</v>
      </c>
      <c r="T561">
        <v>-4089.5</v>
      </c>
    </row>
    <row r="562" spans="1:20" x14ac:dyDescent="0.15">
      <c r="A562">
        <v>558</v>
      </c>
      <c r="B562">
        <v>1</v>
      </c>
      <c r="C562">
        <v>-11226.5</v>
      </c>
      <c r="D562">
        <v>427.11599999999999</v>
      </c>
      <c r="E562">
        <v>-4175.95</v>
      </c>
      <c r="F562">
        <v>16189.1</v>
      </c>
      <c r="G562">
        <v>-6136.99</v>
      </c>
      <c r="H562">
        <v>-2540.39</v>
      </c>
      <c r="I562">
        <v>-10045.799999999999</v>
      </c>
      <c r="J562">
        <v>79.009900000000002</v>
      </c>
      <c r="K562">
        <v>823.65300000000002</v>
      </c>
      <c r="L562">
        <v>-7706.44</v>
      </c>
      <c r="M562">
        <v>2683.36</v>
      </c>
      <c r="N562">
        <v>-7079.98</v>
      </c>
      <c r="O562">
        <v>-10240.4</v>
      </c>
      <c r="P562">
        <v>620.50900000000001</v>
      </c>
      <c r="Q562">
        <v>-4487.53</v>
      </c>
      <c r="R562">
        <v>-10044.299999999999</v>
      </c>
      <c r="S562">
        <v>1540.69</v>
      </c>
      <c r="T562">
        <v>-4011.98</v>
      </c>
    </row>
    <row r="563" spans="1:20" x14ac:dyDescent="0.15">
      <c r="A563">
        <v>559</v>
      </c>
      <c r="B563">
        <v>0</v>
      </c>
      <c r="C563">
        <v>-11727</v>
      </c>
      <c r="D563">
        <v>194.89</v>
      </c>
      <c r="E563">
        <v>-4045.53</v>
      </c>
      <c r="F563">
        <v>12493.9</v>
      </c>
      <c r="G563">
        <v>-3713</v>
      </c>
      <c r="H563">
        <v>19.3508</v>
      </c>
      <c r="I563">
        <v>-10499.4</v>
      </c>
      <c r="J563">
        <v>-16.031199999999998</v>
      </c>
      <c r="K563">
        <v>1082.6600000000001</v>
      </c>
      <c r="L563">
        <v>-7681.48</v>
      </c>
      <c r="M563">
        <v>2746.34</v>
      </c>
      <c r="N563">
        <v>-7596.51</v>
      </c>
      <c r="O563">
        <v>-10890</v>
      </c>
      <c r="P563">
        <v>90.918000000000006</v>
      </c>
      <c r="Q563">
        <v>-4251.99</v>
      </c>
      <c r="R563">
        <v>-10691</v>
      </c>
      <c r="S563">
        <v>1559.7</v>
      </c>
      <c r="T563">
        <v>-3912.48</v>
      </c>
    </row>
    <row r="564" spans="1:20" x14ac:dyDescent="0.15">
      <c r="A564">
        <v>560</v>
      </c>
      <c r="B564">
        <v>1</v>
      </c>
      <c r="C564">
        <v>-12138.1</v>
      </c>
      <c r="D564">
        <v>-295.54199999999997</v>
      </c>
      <c r="E564">
        <v>-4167.03</v>
      </c>
      <c r="F564">
        <v>11345.8</v>
      </c>
      <c r="G564">
        <v>4102.8100000000004</v>
      </c>
      <c r="H564">
        <v>-2262.29</v>
      </c>
      <c r="I564">
        <v>-11087.5</v>
      </c>
      <c r="J564">
        <v>-327.60199999999998</v>
      </c>
      <c r="K564">
        <v>1280.19</v>
      </c>
      <c r="L564">
        <v>-7990.07</v>
      </c>
      <c r="M564">
        <v>2611.79</v>
      </c>
      <c r="N564">
        <v>-7879</v>
      </c>
      <c r="O564">
        <v>-11658.1</v>
      </c>
      <c r="P564">
        <v>-579.17200000000003</v>
      </c>
      <c r="Q564">
        <v>-3690.34</v>
      </c>
      <c r="R564">
        <v>-11557.1</v>
      </c>
      <c r="S564">
        <v>1637.22</v>
      </c>
      <c r="T564">
        <v>-3928.51</v>
      </c>
    </row>
    <row r="565" spans="1:20" x14ac:dyDescent="0.15">
      <c r="A565">
        <v>561</v>
      </c>
      <c r="B565">
        <v>0</v>
      </c>
      <c r="C565">
        <v>-12423.6</v>
      </c>
      <c r="D565">
        <v>178.15799999999999</v>
      </c>
      <c r="E565">
        <v>-4339.58</v>
      </c>
      <c r="F565">
        <v>10441.200000000001</v>
      </c>
      <c r="G565">
        <v>14662.4</v>
      </c>
      <c r="H565">
        <v>-3881.91</v>
      </c>
      <c r="I565">
        <v>-11855.6</v>
      </c>
      <c r="J565">
        <v>-800.16800000000001</v>
      </c>
      <c r="K565">
        <v>1496.72</v>
      </c>
      <c r="L565">
        <v>-8826.76</v>
      </c>
      <c r="M565">
        <v>2374.77</v>
      </c>
      <c r="N565">
        <v>-7864.46</v>
      </c>
      <c r="O565">
        <v>-12658.7</v>
      </c>
      <c r="P565">
        <v>-1214.22</v>
      </c>
      <c r="Q565">
        <v>-2688.18</v>
      </c>
      <c r="R565">
        <v>-12562.2</v>
      </c>
      <c r="S565">
        <v>1698.71</v>
      </c>
      <c r="T565">
        <v>-4066.03</v>
      </c>
    </row>
    <row r="566" spans="1:20" x14ac:dyDescent="0.15">
      <c r="A566">
        <v>562</v>
      </c>
      <c r="B566">
        <v>1</v>
      </c>
      <c r="C566">
        <v>-12539.1</v>
      </c>
      <c r="D566">
        <v>825.13300000000004</v>
      </c>
      <c r="E566">
        <v>-4693.63</v>
      </c>
      <c r="F566">
        <v>6381.89</v>
      </c>
      <c r="G566">
        <v>19052.900000000001</v>
      </c>
      <c r="H566">
        <v>-3176.79</v>
      </c>
      <c r="I566">
        <v>-12590.1</v>
      </c>
      <c r="J566">
        <v>-1389.76</v>
      </c>
      <c r="K566">
        <v>1695.73</v>
      </c>
      <c r="L566">
        <v>-10144.9</v>
      </c>
      <c r="M566">
        <v>2061.71</v>
      </c>
      <c r="N566">
        <v>-7630.41</v>
      </c>
      <c r="O566">
        <v>-13748.8</v>
      </c>
      <c r="P566">
        <v>-1463.17</v>
      </c>
      <c r="Q566">
        <v>-1827.66</v>
      </c>
      <c r="R566">
        <v>-13590.8</v>
      </c>
      <c r="S566">
        <v>1717.72</v>
      </c>
      <c r="T566">
        <v>-4205.04</v>
      </c>
    </row>
    <row r="567" spans="1:20" x14ac:dyDescent="0.15">
      <c r="A567">
        <v>563</v>
      </c>
      <c r="B567">
        <v>0</v>
      </c>
      <c r="C567">
        <v>-12907.7</v>
      </c>
      <c r="D567">
        <v>1366.27</v>
      </c>
      <c r="E567">
        <v>-5202.72</v>
      </c>
      <c r="F567">
        <v>5480.38</v>
      </c>
      <c r="G567">
        <v>10364.1</v>
      </c>
      <c r="H567">
        <v>1170.6099999999999</v>
      </c>
      <c r="I567">
        <v>-12842.1</v>
      </c>
      <c r="J567">
        <v>-1871.27</v>
      </c>
      <c r="K567">
        <v>1777.72</v>
      </c>
      <c r="L567">
        <v>-11264.5</v>
      </c>
      <c r="M567">
        <v>1514.6</v>
      </c>
      <c r="N567">
        <v>-7314.38</v>
      </c>
      <c r="O567">
        <v>-14280.3</v>
      </c>
      <c r="P567">
        <v>-1251.1099999999999</v>
      </c>
      <c r="Q567">
        <v>-1635.73</v>
      </c>
      <c r="R567">
        <v>-14179.3</v>
      </c>
      <c r="S567">
        <v>1776.23</v>
      </c>
      <c r="T567">
        <v>-4361.57</v>
      </c>
    </row>
    <row r="568" spans="1:20" x14ac:dyDescent="0.15">
      <c r="A568">
        <v>564</v>
      </c>
      <c r="B568">
        <v>1</v>
      </c>
      <c r="C568">
        <v>-13403.7</v>
      </c>
      <c r="D568">
        <v>2140.34</v>
      </c>
      <c r="E568">
        <v>-5796.78</v>
      </c>
      <c r="F568">
        <v>11775.7</v>
      </c>
      <c r="G568">
        <v>-3963.09</v>
      </c>
      <c r="H568">
        <v>4669.42</v>
      </c>
      <c r="I568">
        <v>-12399</v>
      </c>
      <c r="J568">
        <v>-2109.79</v>
      </c>
      <c r="K568">
        <v>1758.72</v>
      </c>
      <c r="L568">
        <v>-10969.7</v>
      </c>
      <c r="M568">
        <v>708.48699999999997</v>
      </c>
      <c r="N568">
        <v>-6903.3</v>
      </c>
      <c r="O568">
        <v>-13920.6</v>
      </c>
      <c r="P568">
        <v>-895.572</v>
      </c>
      <c r="Q568">
        <v>-1947.29</v>
      </c>
      <c r="R568">
        <v>-13291.9</v>
      </c>
      <c r="S568">
        <v>1684.18</v>
      </c>
      <c r="T568">
        <v>-4483.0600000000004</v>
      </c>
    </row>
    <row r="569" spans="1:20" x14ac:dyDescent="0.15">
      <c r="A569">
        <v>565</v>
      </c>
      <c r="B569">
        <v>0</v>
      </c>
      <c r="C569">
        <v>-13667.2</v>
      </c>
      <c r="D569">
        <v>2887.95</v>
      </c>
      <c r="E569">
        <v>-6121.77</v>
      </c>
      <c r="F569">
        <v>16689.400000000001</v>
      </c>
      <c r="G569">
        <v>-10149</v>
      </c>
      <c r="H569">
        <v>2390.4699999999998</v>
      </c>
      <c r="I569">
        <v>-11572.3</v>
      </c>
      <c r="J569">
        <v>-2269.3000000000002</v>
      </c>
      <c r="K569">
        <v>1681.2</v>
      </c>
      <c r="L569">
        <v>-9661.58</v>
      </c>
      <c r="M569">
        <v>484.11399999999998</v>
      </c>
      <c r="N569">
        <v>-6351.73</v>
      </c>
      <c r="O569">
        <v>-13244.6</v>
      </c>
      <c r="P569">
        <v>-559.03700000000003</v>
      </c>
      <c r="Q569">
        <v>-2134.7600000000002</v>
      </c>
      <c r="R569">
        <v>-11106.1</v>
      </c>
      <c r="S569">
        <v>1312.61</v>
      </c>
      <c r="T569">
        <v>-3971.38</v>
      </c>
    </row>
    <row r="570" spans="1:20" x14ac:dyDescent="0.15">
      <c r="A570">
        <v>566</v>
      </c>
      <c r="B570">
        <v>1</v>
      </c>
      <c r="C570">
        <v>-13651.2</v>
      </c>
      <c r="D570">
        <v>3451.46</v>
      </c>
      <c r="E570">
        <v>-6314.82</v>
      </c>
      <c r="F570">
        <v>14408.5</v>
      </c>
      <c r="G570">
        <v>-9076.18</v>
      </c>
      <c r="H570">
        <v>-408.78399999999999</v>
      </c>
      <c r="I570">
        <v>-10853.8</v>
      </c>
      <c r="J570">
        <v>-2406.8200000000002</v>
      </c>
      <c r="K570">
        <v>1467.65</v>
      </c>
      <c r="L570">
        <v>-9236.69</v>
      </c>
      <c r="M570">
        <v>1054.69</v>
      </c>
      <c r="N570">
        <v>-5949.22</v>
      </c>
      <c r="O570">
        <v>-12729.5</v>
      </c>
      <c r="P570">
        <v>-452.06799999999998</v>
      </c>
      <c r="Q570">
        <v>-1846.68</v>
      </c>
      <c r="R570">
        <v>-9287.0400000000009</v>
      </c>
      <c r="S570">
        <v>838.55899999999997</v>
      </c>
      <c r="T570">
        <v>-2789.23</v>
      </c>
    </row>
    <row r="571" spans="1:20" x14ac:dyDescent="0.15">
      <c r="A571">
        <v>567</v>
      </c>
      <c r="B571">
        <v>0</v>
      </c>
      <c r="C571">
        <v>-13589.7</v>
      </c>
      <c r="D571">
        <v>3823.02</v>
      </c>
      <c r="E571">
        <v>-6763.9</v>
      </c>
      <c r="F571">
        <v>14026.4</v>
      </c>
      <c r="G571">
        <v>-3785.94</v>
      </c>
      <c r="H571">
        <v>-1830.26</v>
      </c>
      <c r="I571">
        <v>-10492.3</v>
      </c>
      <c r="J571">
        <v>-2564.83</v>
      </c>
      <c r="K571">
        <v>1113.5999999999999</v>
      </c>
      <c r="L571">
        <v>-9802.7900000000009</v>
      </c>
      <c r="M571">
        <v>1306.6500000000001</v>
      </c>
      <c r="N571">
        <v>-6093.81</v>
      </c>
      <c r="O571">
        <v>-12160.5</v>
      </c>
      <c r="P571">
        <v>-779.64700000000005</v>
      </c>
      <c r="Q571">
        <v>-1029.03</v>
      </c>
      <c r="R571">
        <v>-9012.69</v>
      </c>
      <c r="S571">
        <v>554.56200000000001</v>
      </c>
      <c r="T571">
        <v>-2133.27</v>
      </c>
    </row>
    <row r="572" spans="1:20" x14ac:dyDescent="0.15">
      <c r="A572">
        <v>568</v>
      </c>
      <c r="B572">
        <v>1</v>
      </c>
      <c r="C572">
        <v>-13475.7</v>
      </c>
      <c r="D572">
        <v>4183.04</v>
      </c>
      <c r="E572">
        <v>-7432.49</v>
      </c>
      <c r="F572">
        <v>12219.6</v>
      </c>
      <c r="G572">
        <v>-3010.75</v>
      </c>
      <c r="H572">
        <v>-3345.14</v>
      </c>
      <c r="I572">
        <v>-10370.799999999999</v>
      </c>
      <c r="J572">
        <v>-2665.84</v>
      </c>
      <c r="K572">
        <v>775.57500000000005</v>
      </c>
      <c r="L572">
        <v>-10382.299999999999</v>
      </c>
      <c r="M572">
        <v>996.58699999999999</v>
      </c>
      <c r="N572">
        <v>-6588.36</v>
      </c>
      <c r="O572">
        <v>-11450.9</v>
      </c>
      <c r="P572">
        <v>-990.61099999999999</v>
      </c>
      <c r="Q572">
        <v>40.582999999999998</v>
      </c>
      <c r="R572">
        <v>-10029.4</v>
      </c>
      <c r="S572">
        <v>665.60799999999995</v>
      </c>
      <c r="T572">
        <v>-2703.43</v>
      </c>
    </row>
    <row r="573" spans="1:20" x14ac:dyDescent="0.15">
      <c r="A573">
        <v>569</v>
      </c>
      <c r="B573">
        <v>0</v>
      </c>
      <c r="C573">
        <v>-13447.7</v>
      </c>
      <c r="D573">
        <v>4420.07</v>
      </c>
      <c r="E573">
        <v>-8354.1200000000008</v>
      </c>
      <c r="F573">
        <v>13517.3</v>
      </c>
      <c r="G573">
        <v>-9710.31</v>
      </c>
      <c r="H573">
        <v>-7573.84</v>
      </c>
      <c r="I573">
        <v>-10255.299999999999</v>
      </c>
      <c r="J573">
        <v>-2762.36</v>
      </c>
      <c r="K573">
        <v>480.03800000000001</v>
      </c>
      <c r="L573">
        <v>-10758.4</v>
      </c>
      <c r="M573">
        <v>693.57799999999997</v>
      </c>
      <c r="N573">
        <v>-6872.36</v>
      </c>
      <c r="O573">
        <v>-10890.3</v>
      </c>
      <c r="P573">
        <v>-737.56799999999998</v>
      </c>
      <c r="Q573">
        <v>952.17499999999995</v>
      </c>
      <c r="R573">
        <v>-10838.9</v>
      </c>
      <c r="S573">
        <v>1000.65</v>
      </c>
      <c r="T573">
        <v>-3660.51</v>
      </c>
    </row>
    <row r="574" spans="1:20" x14ac:dyDescent="0.15">
      <c r="A574">
        <v>570</v>
      </c>
      <c r="B574">
        <v>1</v>
      </c>
      <c r="C574">
        <v>-13835.3</v>
      </c>
      <c r="D574">
        <v>4752.12</v>
      </c>
      <c r="E574">
        <v>-9517.26</v>
      </c>
      <c r="F574">
        <v>18743.900000000001</v>
      </c>
      <c r="G574">
        <v>-13634.1</v>
      </c>
      <c r="H574">
        <v>-9561.06</v>
      </c>
      <c r="I574">
        <v>-10247.799999999999</v>
      </c>
      <c r="J574">
        <v>-2939.38</v>
      </c>
      <c r="K574">
        <v>240.02</v>
      </c>
      <c r="L574">
        <v>-11532</v>
      </c>
      <c r="M574">
        <v>917.15</v>
      </c>
      <c r="N574">
        <v>-6856.35</v>
      </c>
      <c r="O574">
        <v>-10819.9</v>
      </c>
      <c r="P574">
        <v>-77.949799999999996</v>
      </c>
      <c r="Q574">
        <v>2161.87</v>
      </c>
      <c r="R574">
        <v>-10887.3</v>
      </c>
      <c r="S574">
        <v>1204.1500000000001</v>
      </c>
      <c r="T574">
        <v>-3630.4</v>
      </c>
    </row>
    <row r="575" spans="1:20" x14ac:dyDescent="0.15">
      <c r="A575">
        <v>571</v>
      </c>
      <c r="B575">
        <v>0</v>
      </c>
      <c r="C575">
        <v>-14788.9</v>
      </c>
      <c r="D575">
        <v>5699.79</v>
      </c>
      <c r="E575">
        <v>-10475.799999999999</v>
      </c>
      <c r="F575">
        <v>19698</v>
      </c>
      <c r="G575">
        <v>-8662.6</v>
      </c>
      <c r="H575">
        <v>-4273.07</v>
      </c>
      <c r="I575">
        <v>-10388.299999999999</v>
      </c>
      <c r="J575">
        <v>-3060.88</v>
      </c>
      <c r="K575">
        <v>-13.0207</v>
      </c>
      <c r="L575">
        <v>-12604.6</v>
      </c>
      <c r="M575">
        <v>1281.67</v>
      </c>
      <c r="N575">
        <v>-6756.84</v>
      </c>
      <c r="O575">
        <v>-11056.9</v>
      </c>
      <c r="P575">
        <v>643.60400000000004</v>
      </c>
      <c r="Q575">
        <v>3306.45</v>
      </c>
      <c r="R575">
        <v>-10898.9</v>
      </c>
      <c r="S575">
        <v>1243.6600000000001</v>
      </c>
      <c r="T575">
        <v>-2895.83</v>
      </c>
    </row>
    <row r="576" spans="1:20" x14ac:dyDescent="0.15">
      <c r="A576">
        <v>572</v>
      </c>
      <c r="B576">
        <v>1</v>
      </c>
      <c r="C576">
        <v>-16018</v>
      </c>
      <c r="D576">
        <v>7048.93</v>
      </c>
      <c r="E576">
        <v>-10387.299999999999</v>
      </c>
      <c r="F576">
        <v>17884.5</v>
      </c>
      <c r="G576">
        <v>-266.67500000000001</v>
      </c>
      <c r="H576">
        <v>3467.74</v>
      </c>
      <c r="I576">
        <v>-10144.200000000001</v>
      </c>
      <c r="J576">
        <v>-3043.38</v>
      </c>
      <c r="K576">
        <v>-406.57100000000003</v>
      </c>
      <c r="L576">
        <v>-12791.1</v>
      </c>
      <c r="M576">
        <v>1305.1600000000001</v>
      </c>
      <c r="N576">
        <v>-6487.79</v>
      </c>
      <c r="O576">
        <v>-10932.8</v>
      </c>
      <c r="P576">
        <v>888.11300000000006</v>
      </c>
      <c r="Q576">
        <v>3159.35</v>
      </c>
      <c r="R576">
        <v>-10888.8</v>
      </c>
      <c r="S576">
        <v>1397.19</v>
      </c>
      <c r="T576">
        <v>-3099.94</v>
      </c>
    </row>
    <row r="577" spans="1:20" x14ac:dyDescent="0.15">
      <c r="A577">
        <v>573</v>
      </c>
      <c r="B577">
        <v>0</v>
      </c>
      <c r="C577">
        <v>-16706.099999999999</v>
      </c>
      <c r="D577">
        <v>7055.83</v>
      </c>
      <c r="E577">
        <v>-9003.5499999999993</v>
      </c>
      <c r="F577">
        <v>12768.4</v>
      </c>
      <c r="G577">
        <v>3811.48</v>
      </c>
      <c r="H577">
        <v>6363.75</v>
      </c>
      <c r="I577">
        <v>-9342.6299999999992</v>
      </c>
      <c r="J577">
        <v>-2926.36</v>
      </c>
      <c r="K577">
        <v>-803.11400000000003</v>
      </c>
      <c r="L577">
        <v>-11476.4</v>
      </c>
      <c r="M577">
        <v>1511.21</v>
      </c>
      <c r="N577">
        <v>-5766.68</v>
      </c>
      <c r="O577">
        <v>-10020.200000000001</v>
      </c>
      <c r="P577">
        <v>1003.63</v>
      </c>
      <c r="Q577">
        <v>2038.71</v>
      </c>
      <c r="R577">
        <v>-9871.16</v>
      </c>
      <c r="S577">
        <v>1559.7</v>
      </c>
      <c r="T577">
        <v>-3825.99</v>
      </c>
    </row>
    <row r="578" spans="1:20" x14ac:dyDescent="0.15">
      <c r="A578">
        <v>574</v>
      </c>
      <c r="B578">
        <v>1</v>
      </c>
      <c r="C578">
        <v>-17912.3</v>
      </c>
      <c r="D578">
        <v>3834.31</v>
      </c>
      <c r="E578">
        <v>-5359</v>
      </c>
      <c r="F578">
        <v>9684.7000000000007</v>
      </c>
      <c r="G578">
        <v>2539.73</v>
      </c>
      <c r="H578">
        <v>3333.76</v>
      </c>
      <c r="I578">
        <v>-8429.5300000000007</v>
      </c>
      <c r="J578">
        <v>-2863.36</v>
      </c>
      <c r="K578">
        <v>-1101.6400000000001</v>
      </c>
      <c r="L578">
        <v>-9800.68</v>
      </c>
      <c r="M578">
        <v>2233.81</v>
      </c>
      <c r="N578">
        <v>-4798.07</v>
      </c>
      <c r="O578">
        <v>-8696.0400000000009</v>
      </c>
      <c r="P578">
        <v>973.11300000000006</v>
      </c>
      <c r="Q578">
        <v>1211.6400000000001</v>
      </c>
      <c r="R578">
        <v>-7863.91</v>
      </c>
      <c r="S578">
        <v>1523.19</v>
      </c>
      <c r="T578">
        <v>-3457.9</v>
      </c>
    </row>
    <row r="579" spans="1:20" x14ac:dyDescent="0.15">
      <c r="A579">
        <v>575</v>
      </c>
      <c r="B579">
        <v>0</v>
      </c>
      <c r="C579">
        <v>-19556</v>
      </c>
      <c r="D579">
        <v>-2962.08</v>
      </c>
      <c r="E579">
        <v>-512.46199999999999</v>
      </c>
      <c r="F579">
        <v>9368.66</v>
      </c>
      <c r="G579">
        <v>-317.61500000000001</v>
      </c>
      <c r="H579">
        <v>-997.71500000000003</v>
      </c>
      <c r="I579">
        <v>-7772.46</v>
      </c>
      <c r="J579">
        <v>-2921.87</v>
      </c>
      <c r="K579">
        <v>-1414.69</v>
      </c>
      <c r="L579">
        <v>-8994.11</v>
      </c>
      <c r="M579">
        <v>2858.86</v>
      </c>
      <c r="N579">
        <v>-3982.98</v>
      </c>
      <c r="O579">
        <v>-7582.42</v>
      </c>
      <c r="P579">
        <v>430.53300000000002</v>
      </c>
      <c r="Q579">
        <v>1103.1400000000001</v>
      </c>
      <c r="R579">
        <v>-6050.72</v>
      </c>
      <c r="S579">
        <v>1423.68</v>
      </c>
      <c r="T579">
        <v>-2427.7800000000002</v>
      </c>
    </row>
    <row r="580" spans="1:20" x14ac:dyDescent="0.15">
      <c r="A580">
        <v>576</v>
      </c>
      <c r="B580">
        <v>1</v>
      </c>
      <c r="C580">
        <v>-20125.5</v>
      </c>
      <c r="D580">
        <v>-8106.54</v>
      </c>
      <c r="E580">
        <v>1068.6099999999999</v>
      </c>
      <c r="F580">
        <v>8881.6</v>
      </c>
      <c r="G580">
        <v>-2219.29</v>
      </c>
      <c r="H580">
        <v>-3872.02</v>
      </c>
      <c r="I580">
        <v>-7410.92</v>
      </c>
      <c r="J580">
        <v>-3095.89</v>
      </c>
      <c r="K580">
        <v>-1866.74</v>
      </c>
      <c r="L580">
        <v>-8999.6299999999992</v>
      </c>
      <c r="M580">
        <v>2926.36</v>
      </c>
      <c r="N580">
        <v>-3463.43</v>
      </c>
      <c r="O580">
        <v>-7091.88</v>
      </c>
      <c r="P580">
        <v>-418.06700000000001</v>
      </c>
      <c r="Q580">
        <v>1451.19</v>
      </c>
      <c r="R580">
        <v>-5637.21</v>
      </c>
      <c r="S580">
        <v>1553.7</v>
      </c>
      <c r="T580">
        <v>-2011.75</v>
      </c>
    </row>
    <row r="581" spans="1:20" x14ac:dyDescent="0.15">
      <c r="A581">
        <v>577</v>
      </c>
      <c r="B581">
        <v>0</v>
      </c>
      <c r="C581">
        <v>-19864</v>
      </c>
      <c r="D581">
        <v>-7561.41</v>
      </c>
      <c r="E581">
        <v>-609.09900000000005</v>
      </c>
      <c r="F581">
        <v>8019.99</v>
      </c>
      <c r="G581">
        <v>-2358.79</v>
      </c>
      <c r="H581">
        <v>-4824.1000000000004</v>
      </c>
      <c r="I581">
        <v>-7308.41</v>
      </c>
      <c r="J581">
        <v>-3391.43</v>
      </c>
      <c r="K581">
        <v>-2361.3000000000002</v>
      </c>
      <c r="L581">
        <v>-9527.7000000000007</v>
      </c>
      <c r="M581">
        <v>2597.3200000000002</v>
      </c>
      <c r="N581">
        <v>-3202.9</v>
      </c>
      <c r="O581">
        <v>-7375.43</v>
      </c>
      <c r="P581">
        <v>-1230.1600000000001</v>
      </c>
      <c r="Q581">
        <v>1985.25</v>
      </c>
      <c r="R581">
        <v>-7010.4</v>
      </c>
      <c r="S581">
        <v>2023.26</v>
      </c>
      <c r="T581">
        <v>-2530.8200000000002</v>
      </c>
    </row>
    <row r="582" spans="1:20" x14ac:dyDescent="0.15">
      <c r="A582">
        <v>578</v>
      </c>
      <c r="B582">
        <v>1</v>
      </c>
      <c r="C582">
        <v>-19268.400000000001</v>
      </c>
      <c r="D582">
        <v>-4334.03</v>
      </c>
      <c r="E582">
        <v>-2366.8000000000002</v>
      </c>
      <c r="F582">
        <v>8378.5499999999993</v>
      </c>
      <c r="G582">
        <v>-1924.24</v>
      </c>
      <c r="H582">
        <v>-4074</v>
      </c>
      <c r="I582">
        <v>-7365.42</v>
      </c>
      <c r="J582">
        <v>-3745.47</v>
      </c>
      <c r="K582">
        <v>-2740.34</v>
      </c>
      <c r="L582">
        <v>-10085.299999999999</v>
      </c>
      <c r="M582">
        <v>1912.74</v>
      </c>
      <c r="N582">
        <v>-3158.89</v>
      </c>
      <c r="O582">
        <v>-8083.51</v>
      </c>
      <c r="P582">
        <v>-1980.75</v>
      </c>
      <c r="Q582">
        <v>2232.7800000000002</v>
      </c>
      <c r="R582">
        <v>-8822.1</v>
      </c>
      <c r="S582">
        <v>2577.8200000000002</v>
      </c>
      <c r="T582">
        <v>-3439.43</v>
      </c>
    </row>
    <row r="583" spans="1:20" x14ac:dyDescent="0.15">
      <c r="A583">
        <v>579</v>
      </c>
      <c r="B583">
        <v>0</v>
      </c>
      <c r="C583">
        <v>-18925.900000000001</v>
      </c>
      <c r="D583">
        <v>-1120.6500000000001</v>
      </c>
      <c r="E583">
        <v>-5035.6099999999997</v>
      </c>
      <c r="F583">
        <v>9875.73</v>
      </c>
      <c r="G583">
        <v>-1432.68</v>
      </c>
      <c r="H583">
        <v>-2656.34</v>
      </c>
      <c r="I583">
        <v>-7445.93</v>
      </c>
      <c r="J583">
        <v>-4121.51</v>
      </c>
      <c r="K583">
        <v>-2883.86</v>
      </c>
      <c r="L583">
        <v>-10291.799999999999</v>
      </c>
      <c r="M583">
        <v>1062.6400000000001</v>
      </c>
      <c r="N583">
        <v>-3408.92</v>
      </c>
      <c r="O583">
        <v>-8854.6</v>
      </c>
      <c r="P583">
        <v>-2845.35</v>
      </c>
      <c r="Q583">
        <v>2022.25</v>
      </c>
      <c r="R583">
        <v>-9503.19</v>
      </c>
      <c r="S583">
        <v>2958.37</v>
      </c>
      <c r="T583">
        <v>-3948.99</v>
      </c>
    </row>
    <row r="584" spans="1:20" x14ac:dyDescent="0.15">
      <c r="A584">
        <v>580</v>
      </c>
      <c r="B584">
        <v>1</v>
      </c>
      <c r="C584">
        <v>-17950.8</v>
      </c>
      <c r="D584">
        <v>1077.6099999999999</v>
      </c>
      <c r="E584">
        <v>-8255.5</v>
      </c>
      <c r="F584">
        <v>10543.3</v>
      </c>
      <c r="G584">
        <v>-594.58900000000006</v>
      </c>
      <c r="H584">
        <v>-1362.68</v>
      </c>
      <c r="I584">
        <v>-7580.44</v>
      </c>
      <c r="J584">
        <v>-4382.04</v>
      </c>
      <c r="K584">
        <v>-2864.86</v>
      </c>
      <c r="L584">
        <v>-10214.299999999999</v>
      </c>
      <c r="M584">
        <v>214.03800000000001</v>
      </c>
      <c r="N584">
        <v>-3919.48</v>
      </c>
      <c r="O584">
        <v>-9605.19</v>
      </c>
      <c r="P584">
        <v>-3680.95</v>
      </c>
      <c r="Q584">
        <v>1532.2</v>
      </c>
      <c r="R584">
        <v>-9156.65</v>
      </c>
      <c r="S584">
        <v>3062.38</v>
      </c>
      <c r="T584">
        <v>-3533.95</v>
      </c>
    </row>
    <row r="585" spans="1:20" x14ac:dyDescent="0.15">
      <c r="A585">
        <v>581</v>
      </c>
      <c r="B585">
        <v>0</v>
      </c>
      <c r="C585">
        <v>-17956.2</v>
      </c>
      <c r="D585">
        <v>2901.81</v>
      </c>
      <c r="E585">
        <v>-9400.67</v>
      </c>
      <c r="F585">
        <v>10400.299999999999</v>
      </c>
      <c r="G585">
        <v>-285.02300000000002</v>
      </c>
      <c r="H585">
        <v>-1095.6199999999999</v>
      </c>
      <c r="I585">
        <v>-7817.47</v>
      </c>
      <c r="J585">
        <v>-4464.0600000000004</v>
      </c>
      <c r="K585">
        <v>-2787.35</v>
      </c>
      <c r="L585">
        <v>-10095.799999999999</v>
      </c>
      <c r="M585">
        <v>-674.06399999999996</v>
      </c>
      <c r="N585">
        <v>-4588.0600000000004</v>
      </c>
      <c r="O585">
        <v>-10336.799999999999</v>
      </c>
      <c r="P585">
        <v>-4162.51</v>
      </c>
      <c r="Q585">
        <v>901.62699999999995</v>
      </c>
      <c r="R585">
        <v>-8944.11</v>
      </c>
      <c r="S585">
        <v>2984.88</v>
      </c>
      <c r="T585">
        <v>-2851.86</v>
      </c>
    </row>
    <row r="586" spans="1:20" x14ac:dyDescent="0.15">
      <c r="A586">
        <v>582</v>
      </c>
      <c r="B586">
        <v>1</v>
      </c>
      <c r="C586">
        <v>-16588.7</v>
      </c>
      <c r="D586">
        <v>4656.54</v>
      </c>
      <c r="E586">
        <v>-10486.7</v>
      </c>
      <c r="F586">
        <v>10189.299999999999</v>
      </c>
      <c r="G586">
        <v>-649.57799999999997</v>
      </c>
      <c r="H586">
        <v>-1800.7</v>
      </c>
      <c r="I586">
        <v>-8130.5</v>
      </c>
      <c r="J586">
        <v>-4331.05</v>
      </c>
      <c r="K586">
        <v>-2668.84</v>
      </c>
      <c r="L586">
        <v>-9996.25</v>
      </c>
      <c r="M586">
        <v>-1487.66</v>
      </c>
      <c r="N586">
        <v>-5110.63</v>
      </c>
      <c r="O586">
        <v>-10838.8</v>
      </c>
      <c r="P586">
        <v>-4249.03</v>
      </c>
      <c r="Q586">
        <v>401.05900000000003</v>
      </c>
      <c r="R586">
        <v>-9274.64</v>
      </c>
      <c r="S586">
        <v>2961.37</v>
      </c>
      <c r="T586">
        <v>-2912.85</v>
      </c>
    </row>
    <row r="587" spans="1:20" x14ac:dyDescent="0.15">
      <c r="A587">
        <v>583</v>
      </c>
      <c r="B587">
        <v>0</v>
      </c>
      <c r="C587">
        <v>-9842.5400000000009</v>
      </c>
      <c r="D587">
        <v>4497.12</v>
      </c>
      <c r="E587">
        <v>-10455.4</v>
      </c>
      <c r="F587">
        <v>10233.299999999999</v>
      </c>
      <c r="G587">
        <v>-825.09400000000005</v>
      </c>
      <c r="H587">
        <v>-2194.7800000000002</v>
      </c>
      <c r="I587">
        <v>-8544.5499999999993</v>
      </c>
      <c r="J587">
        <v>-4016.51</v>
      </c>
      <c r="K587">
        <v>-2398.3200000000002</v>
      </c>
      <c r="L587">
        <v>-9993.24</v>
      </c>
      <c r="M587">
        <v>-1875.73</v>
      </c>
      <c r="N587">
        <v>-5197.1499999999996</v>
      </c>
      <c r="O587">
        <v>-10982.4</v>
      </c>
      <c r="P587">
        <v>-4073.52</v>
      </c>
      <c r="Q587">
        <v>275.03100000000001</v>
      </c>
      <c r="R587">
        <v>-9691.7000000000007</v>
      </c>
      <c r="S587">
        <v>3040.38</v>
      </c>
      <c r="T587">
        <v>-3332.91</v>
      </c>
    </row>
    <row r="588" spans="1:20" x14ac:dyDescent="0.15">
      <c r="A588">
        <v>584</v>
      </c>
      <c r="B588">
        <v>1</v>
      </c>
      <c r="C588">
        <v>-3282.6</v>
      </c>
      <c r="D588">
        <v>2264.91</v>
      </c>
      <c r="E588">
        <v>-7076.58</v>
      </c>
      <c r="F588">
        <v>10439.299999999999</v>
      </c>
      <c r="G588">
        <v>-625.10799999999995</v>
      </c>
      <c r="H588">
        <v>-1943.26</v>
      </c>
      <c r="I588">
        <v>-8960.1</v>
      </c>
      <c r="J588">
        <v>-3622.97</v>
      </c>
      <c r="K588">
        <v>-1982.77</v>
      </c>
      <c r="L588">
        <v>-10224.299999999999</v>
      </c>
      <c r="M588">
        <v>-1630.23</v>
      </c>
      <c r="N588">
        <v>-4831.63</v>
      </c>
      <c r="O588">
        <v>-11020.4</v>
      </c>
      <c r="P588">
        <v>-3684.48</v>
      </c>
      <c r="Q588">
        <v>335.04</v>
      </c>
      <c r="R588">
        <v>-9895.23</v>
      </c>
      <c r="S588">
        <v>3138.39</v>
      </c>
      <c r="T588">
        <v>-3286.43</v>
      </c>
    </row>
    <row r="589" spans="1:20" x14ac:dyDescent="0.15">
      <c r="A589">
        <v>585</v>
      </c>
      <c r="B589">
        <v>0</v>
      </c>
      <c r="C589">
        <v>-1008.13</v>
      </c>
      <c r="D589">
        <v>-2020.44</v>
      </c>
      <c r="E589">
        <v>-2291.06</v>
      </c>
      <c r="F589">
        <v>10819.8</v>
      </c>
      <c r="G589">
        <v>-219.53399999999999</v>
      </c>
      <c r="H589">
        <v>-1624.21</v>
      </c>
      <c r="I589">
        <v>-9317.15</v>
      </c>
      <c r="J589">
        <v>-3264.42</v>
      </c>
      <c r="K589">
        <v>-1568.72</v>
      </c>
      <c r="L589">
        <v>-10486.3</v>
      </c>
      <c r="M589">
        <v>-1210.17</v>
      </c>
      <c r="N589">
        <v>-4142.5600000000004</v>
      </c>
      <c r="O589">
        <v>-11384.4</v>
      </c>
      <c r="P589">
        <v>-2941.42</v>
      </c>
      <c r="Q589">
        <v>374.54500000000002</v>
      </c>
      <c r="R589">
        <v>-9896.74</v>
      </c>
      <c r="S589">
        <v>3237.9</v>
      </c>
      <c r="T589">
        <v>-3024.38</v>
      </c>
    </row>
    <row r="590" spans="1:20" x14ac:dyDescent="0.15">
      <c r="A590">
        <v>586</v>
      </c>
      <c r="B590">
        <v>1</v>
      </c>
      <c r="C590">
        <v>-607.62300000000005</v>
      </c>
      <c r="D590">
        <v>-4697.1400000000003</v>
      </c>
      <c r="E590">
        <v>-1124.95</v>
      </c>
      <c r="F590">
        <v>10923.9</v>
      </c>
      <c r="G590">
        <v>-120.02</v>
      </c>
      <c r="H590">
        <v>-1425.19</v>
      </c>
      <c r="I590">
        <v>-9747.18</v>
      </c>
      <c r="J590">
        <v>-3101.89</v>
      </c>
      <c r="K590">
        <v>-1305.17</v>
      </c>
      <c r="L590">
        <v>-10490.8</v>
      </c>
      <c r="M590">
        <v>-895.63300000000004</v>
      </c>
      <c r="N590">
        <v>-3505.97</v>
      </c>
      <c r="O590">
        <v>-11828</v>
      </c>
      <c r="P590">
        <v>-1898.31</v>
      </c>
      <c r="Q590">
        <v>300.04899999999998</v>
      </c>
      <c r="R590">
        <v>-9895.23</v>
      </c>
      <c r="S590">
        <v>3373.91</v>
      </c>
      <c r="T590">
        <v>-3076.87</v>
      </c>
    </row>
    <row r="591" spans="1:20" x14ac:dyDescent="0.15">
      <c r="A591">
        <v>587</v>
      </c>
      <c r="B591">
        <v>0</v>
      </c>
      <c r="C591">
        <v>-1014.51</v>
      </c>
      <c r="D591">
        <v>-1815.57</v>
      </c>
      <c r="E591">
        <v>-3487.34</v>
      </c>
      <c r="F591">
        <v>10770.4</v>
      </c>
      <c r="G591">
        <v>-79.009900000000002</v>
      </c>
      <c r="H591">
        <v>-1552.16</v>
      </c>
      <c r="I591">
        <v>-10053.299999999999</v>
      </c>
      <c r="J591">
        <v>-2967.39</v>
      </c>
      <c r="K591">
        <v>-1131.1600000000001</v>
      </c>
      <c r="L591">
        <v>-10277.299999999999</v>
      </c>
      <c r="M591">
        <v>-483.09199999999998</v>
      </c>
      <c r="N591">
        <v>-3315.4</v>
      </c>
      <c r="O591">
        <v>-11740.5</v>
      </c>
      <c r="P591">
        <v>-790.67</v>
      </c>
      <c r="Q591">
        <v>26.527000000000001</v>
      </c>
      <c r="R591">
        <v>-9915.74</v>
      </c>
      <c r="S591">
        <v>3533.43</v>
      </c>
      <c r="T591">
        <v>-3218.9</v>
      </c>
    </row>
    <row r="592" spans="1:20" x14ac:dyDescent="0.15">
      <c r="A592">
        <v>588</v>
      </c>
      <c r="B592">
        <v>1</v>
      </c>
      <c r="C592">
        <v>-2428.2199999999998</v>
      </c>
      <c r="D592">
        <v>3033.54</v>
      </c>
      <c r="E592">
        <v>-4494.53</v>
      </c>
      <c r="F592">
        <v>10493.8</v>
      </c>
      <c r="G592">
        <v>-250.005</v>
      </c>
      <c r="H592">
        <v>-2024.71</v>
      </c>
      <c r="I592">
        <v>-10054.799999999999</v>
      </c>
      <c r="J592">
        <v>-2635.36</v>
      </c>
      <c r="K592">
        <v>-873.62699999999995</v>
      </c>
      <c r="L592">
        <v>-9942.27</v>
      </c>
      <c r="M592">
        <v>28.962800000000001</v>
      </c>
      <c r="N592">
        <v>-3758.41</v>
      </c>
      <c r="O592">
        <v>-11212.4</v>
      </c>
      <c r="P592">
        <v>237.95699999999999</v>
      </c>
      <c r="Q592">
        <v>-329.01499999999999</v>
      </c>
      <c r="R592">
        <v>-9725.74</v>
      </c>
      <c r="S592">
        <v>3537.95</v>
      </c>
      <c r="T592">
        <v>-3144.41</v>
      </c>
    </row>
    <row r="593" spans="1:20" x14ac:dyDescent="0.15">
      <c r="A593">
        <v>589</v>
      </c>
      <c r="B593">
        <v>0</v>
      </c>
      <c r="C593">
        <v>-3363.36</v>
      </c>
      <c r="D593">
        <v>6153.14</v>
      </c>
      <c r="E593">
        <v>-4968.58</v>
      </c>
      <c r="F593">
        <v>10274.299999999999</v>
      </c>
      <c r="G593">
        <v>-567.548</v>
      </c>
      <c r="H593">
        <v>-2367.2800000000002</v>
      </c>
      <c r="I593">
        <v>-9958.26</v>
      </c>
      <c r="J593">
        <v>-2124.81</v>
      </c>
      <c r="K593">
        <v>-693.596</v>
      </c>
      <c r="L593">
        <v>-9491.73</v>
      </c>
      <c r="M593">
        <v>620.02599999999995</v>
      </c>
      <c r="N593">
        <v>-4528</v>
      </c>
      <c r="O593">
        <v>-10445.9</v>
      </c>
      <c r="P593">
        <v>1054.58</v>
      </c>
      <c r="Q593">
        <v>-570.56200000000001</v>
      </c>
      <c r="R593">
        <v>-9311.7000000000007</v>
      </c>
      <c r="S593">
        <v>3381.44</v>
      </c>
      <c r="T593">
        <v>-2946.88</v>
      </c>
    </row>
    <row r="594" spans="1:20" x14ac:dyDescent="0.15">
      <c r="A594">
        <v>590</v>
      </c>
      <c r="B594">
        <v>1</v>
      </c>
      <c r="C594">
        <v>-3885.96</v>
      </c>
      <c r="D594">
        <v>6686.88</v>
      </c>
      <c r="E594">
        <v>-5385.64</v>
      </c>
      <c r="F594">
        <v>10154.299999999999</v>
      </c>
      <c r="G594">
        <v>-749.08600000000001</v>
      </c>
      <c r="H594">
        <v>-2525.3000000000002</v>
      </c>
      <c r="I594">
        <v>-9762.24</v>
      </c>
      <c r="J594">
        <v>-1513.25</v>
      </c>
      <c r="K594">
        <v>-651.07799999999997</v>
      </c>
      <c r="L594">
        <v>-8900.67</v>
      </c>
      <c r="M594">
        <v>1271.0999999999999</v>
      </c>
      <c r="N594">
        <v>-5318.09</v>
      </c>
      <c r="O594">
        <v>-9557.77</v>
      </c>
      <c r="P594">
        <v>1515.66</v>
      </c>
      <c r="Q594">
        <v>-632.07899999999995</v>
      </c>
      <c r="R594">
        <v>-8896.14</v>
      </c>
      <c r="S594">
        <v>3202.91</v>
      </c>
      <c r="T594">
        <v>-2825.36</v>
      </c>
    </row>
    <row r="595" spans="1:20" x14ac:dyDescent="0.15">
      <c r="A595">
        <v>591</v>
      </c>
      <c r="B595">
        <v>0</v>
      </c>
      <c r="C595">
        <v>-3668.53</v>
      </c>
      <c r="D595">
        <v>5886.84</v>
      </c>
      <c r="E595">
        <v>-5608.19</v>
      </c>
      <c r="F595">
        <v>10132.299999999999</v>
      </c>
      <c r="G595">
        <v>-885.09100000000001</v>
      </c>
      <c r="H595">
        <v>-2626.32</v>
      </c>
      <c r="I595">
        <v>-9487.2099999999991</v>
      </c>
      <c r="J595">
        <v>-1033.1600000000001</v>
      </c>
      <c r="K595">
        <v>-709.58100000000002</v>
      </c>
      <c r="L595">
        <v>-8287.59</v>
      </c>
      <c r="M595">
        <v>1923.68</v>
      </c>
      <c r="N595">
        <v>-5956.2</v>
      </c>
      <c r="O595">
        <v>-8687.16</v>
      </c>
      <c r="P595">
        <v>1659.21</v>
      </c>
      <c r="Q595">
        <v>-575.08299999999997</v>
      </c>
      <c r="R595">
        <v>-8539.1</v>
      </c>
      <c r="S595">
        <v>3006.9</v>
      </c>
      <c r="T595">
        <v>-2804.85</v>
      </c>
    </row>
    <row r="596" spans="1:20" x14ac:dyDescent="0.15">
      <c r="A596">
        <v>592</v>
      </c>
      <c r="B596">
        <v>1</v>
      </c>
      <c r="C596">
        <v>-2803.95</v>
      </c>
      <c r="D596">
        <v>4820.21</v>
      </c>
      <c r="E596">
        <v>-5326.24</v>
      </c>
      <c r="F596">
        <v>10133.799999999999</v>
      </c>
      <c r="G596">
        <v>-1025.6199999999999</v>
      </c>
      <c r="H596">
        <v>-2589.84</v>
      </c>
      <c r="I596">
        <v>-9133.18</v>
      </c>
      <c r="J596">
        <v>-774.11699999999996</v>
      </c>
      <c r="K596">
        <v>-788.59</v>
      </c>
      <c r="L596">
        <v>-7771.02</v>
      </c>
      <c r="M596">
        <v>2555.75</v>
      </c>
      <c r="N596">
        <v>-6259.27</v>
      </c>
      <c r="O596">
        <v>-8028.55</v>
      </c>
      <c r="P596">
        <v>1545.22</v>
      </c>
      <c r="Q596">
        <v>-513.56399999999996</v>
      </c>
      <c r="R596">
        <v>-8261.06</v>
      </c>
      <c r="S596">
        <v>2693.88</v>
      </c>
      <c r="T596">
        <v>-2785.85</v>
      </c>
    </row>
    <row r="597" spans="1:20" x14ac:dyDescent="0.15">
      <c r="A597">
        <v>593</v>
      </c>
      <c r="B597">
        <v>0</v>
      </c>
      <c r="C597">
        <v>-1930.33</v>
      </c>
      <c r="D597">
        <v>3601.61</v>
      </c>
      <c r="E597">
        <v>-4882.63</v>
      </c>
      <c r="F597">
        <v>10037.299999999999</v>
      </c>
      <c r="G597">
        <v>-1028.6400000000001</v>
      </c>
      <c r="H597">
        <v>-2528.3200000000002</v>
      </c>
      <c r="I597">
        <v>-8776.1299999999992</v>
      </c>
      <c r="J597">
        <v>-557.596</v>
      </c>
      <c r="K597">
        <v>-924.59299999999996</v>
      </c>
      <c r="L597">
        <v>-7393.46</v>
      </c>
      <c r="M597">
        <v>2997.85</v>
      </c>
      <c r="N597">
        <v>-6282.79</v>
      </c>
      <c r="O597">
        <v>-7763.47</v>
      </c>
      <c r="P597">
        <v>1327.19</v>
      </c>
      <c r="Q597">
        <v>-570.55799999999999</v>
      </c>
      <c r="R597">
        <v>-8043.03</v>
      </c>
      <c r="S597">
        <v>2260.84</v>
      </c>
      <c r="T597">
        <v>-2727.35</v>
      </c>
    </row>
    <row r="598" spans="1:20" x14ac:dyDescent="0.15">
      <c r="A598">
        <v>594</v>
      </c>
      <c r="B598">
        <v>1</v>
      </c>
      <c r="C598">
        <v>-1654.68</v>
      </c>
      <c r="D598">
        <v>2370.92</v>
      </c>
      <c r="E598">
        <v>-4913.08</v>
      </c>
      <c r="F598">
        <v>10012.200000000001</v>
      </c>
      <c r="G598">
        <v>-930.63</v>
      </c>
      <c r="H598">
        <v>-2490.3200000000002</v>
      </c>
      <c r="I598">
        <v>-8422.1</v>
      </c>
      <c r="J598">
        <v>-434.55399999999997</v>
      </c>
      <c r="K598">
        <v>-1027.1300000000001</v>
      </c>
      <c r="L598">
        <v>-7115.42</v>
      </c>
      <c r="M598">
        <v>3082.89</v>
      </c>
      <c r="N598">
        <v>-6070.8</v>
      </c>
      <c r="O598">
        <v>-7761.96</v>
      </c>
      <c r="P598">
        <v>1148.6600000000001</v>
      </c>
      <c r="Q598">
        <v>-651.077</v>
      </c>
      <c r="R598">
        <v>-7940.49</v>
      </c>
      <c r="S598">
        <v>1824.78</v>
      </c>
      <c r="T598">
        <v>-2705.33</v>
      </c>
    </row>
    <row r="599" spans="1:20" x14ac:dyDescent="0.15">
      <c r="A599">
        <v>595</v>
      </c>
      <c r="B599">
        <v>0</v>
      </c>
      <c r="C599">
        <v>-1891.71</v>
      </c>
      <c r="D599">
        <v>1171.32</v>
      </c>
      <c r="E599">
        <v>-5208.6099999999997</v>
      </c>
      <c r="F599">
        <v>10092.799999999999</v>
      </c>
      <c r="G599">
        <v>-831.11400000000003</v>
      </c>
      <c r="H599">
        <v>-2392.31</v>
      </c>
      <c r="I599">
        <v>-7989.06</v>
      </c>
      <c r="J599">
        <v>-358.565</v>
      </c>
      <c r="K599">
        <v>-989.13300000000004</v>
      </c>
      <c r="L599">
        <v>-6916.38</v>
      </c>
      <c r="M599">
        <v>2889.9</v>
      </c>
      <c r="N599">
        <v>-5696.26</v>
      </c>
      <c r="O599">
        <v>-7820.47</v>
      </c>
      <c r="P599">
        <v>1066.6300000000001</v>
      </c>
      <c r="Q599">
        <v>-728.57600000000002</v>
      </c>
      <c r="R599">
        <v>-7940.49</v>
      </c>
      <c r="S599">
        <v>1467.72</v>
      </c>
      <c r="T599">
        <v>-2782.83</v>
      </c>
    </row>
    <row r="600" spans="1:20" x14ac:dyDescent="0.15">
      <c r="A600">
        <v>596</v>
      </c>
      <c r="B600">
        <v>1</v>
      </c>
      <c r="C600">
        <v>-2014.75</v>
      </c>
      <c r="D600">
        <v>132.11199999999999</v>
      </c>
      <c r="E600">
        <v>-5372.67</v>
      </c>
      <c r="F600">
        <v>10113.299999999999</v>
      </c>
      <c r="G600">
        <v>-771.10199999999998</v>
      </c>
      <c r="H600">
        <v>-2311.79</v>
      </c>
      <c r="I600">
        <v>-7571.99</v>
      </c>
      <c r="J600">
        <v>-257.53699999999998</v>
      </c>
      <c r="K600">
        <v>-910.12400000000002</v>
      </c>
      <c r="L600">
        <v>-6777.36</v>
      </c>
      <c r="M600">
        <v>2573.86</v>
      </c>
      <c r="N600">
        <v>-5358.21</v>
      </c>
      <c r="O600">
        <v>-7918.47</v>
      </c>
      <c r="P600">
        <v>1123.6199999999999</v>
      </c>
      <c r="Q600">
        <v>-885.08399999999995</v>
      </c>
      <c r="R600">
        <v>-7845.51</v>
      </c>
      <c r="S600">
        <v>1227.67</v>
      </c>
      <c r="T600">
        <v>-2825.36</v>
      </c>
    </row>
    <row r="601" spans="1:20" x14ac:dyDescent="0.15">
      <c r="A601">
        <v>597</v>
      </c>
      <c r="B601">
        <v>0</v>
      </c>
      <c r="C601">
        <v>-2128.73</v>
      </c>
      <c r="D601">
        <v>-426.99700000000001</v>
      </c>
      <c r="E601">
        <v>-5372.67</v>
      </c>
      <c r="F601">
        <v>10132.299999999999</v>
      </c>
      <c r="G601">
        <v>-712.6</v>
      </c>
      <c r="H601">
        <v>-2272.29</v>
      </c>
      <c r="I601">
        <v>-7235.45</v>
      </c>
      <c r="J601">
        <v>-199.036</v>
      </c>
      <c r="K601">
        <v>-869.10799999999995</v>
      </c>
      <c r="L601">
        <v>-6696.84</v>
      </c>
      <c r="M601">
        <v>2238.83</v>
      </c>
      <c r="N601">
        <v>-5062.68</v>
      </c>
      <c r="O601">
        <v>-7998.99</v>
      </c>
      <c r="P601">
        <v>1242.1400000000001</v>
      </c>
      <c r="Q601">
        <v>-1025.6199999999999</v>
      </c>
      <c r="R601">
        <v>-7590.99</v>
      </c>
      <c r="S601">
        <v>1050.6600000000001</v>
      </c>
      <c r="T601">
        <v>-2785.85</v>
      </c>
    </row>
    <row r="602" spans="1:20" x14ac:dyDescent="0.15">
      <c r="A602">
        <v>598</v>
      </c>
      <c r="B602">
        <v>1</v>
      </c>
      <c r="C602">
        <v>-2137.8000000000002</v>
      </c>
      <c r="D602">
        <v>-746.05799999999999</v>
      </c>
      <c r="E602">
        <v>-5334.68</v>
      </c>
      <c r="F602">
        <v>10133.799999999999</v>
      </c>
      <c r="G602">
        <v>-633.59100000000001</v>
      </c>
      <c r="H602">
        <v>-2213.79</v>
      </c>
      <c r="I602">
        <v>-6919.41</v>
      </c>
      <c r="J602">
        <v>-215.00899999999999</v>
      </c>
      <c r="K602">
        <v>-812.11900000000003</v>
      </c>
      <c r="L602">
        <v>-6676.33</v>
      </c>
      <c r="M602">
        <v>1940.28</v>
      </c>
      <c r="N602">
        <v>-4822.63</v>
      </c>
      <c r="O602">
        <v>-8019.5</v>
      </c>
      <c r="P602">
        <v>1303.6600000000001</v>
      </c>
      <c r="Q602">
        <v>-1085.6300000000001</v>
      </c>
      <c r="R602">
        <v>-7236.96</v>
      </c>
      <c r="S602">
        <v>853.13599999999997</v>
      </c>
      <c r="T602">
        <v>-2765.35</v>
      </c>
    </row>
    <row r="603" spans="1:20" x14ac:dyDescent="0.15">
      <c r="A603">
        <v>599</v>
      </c>
      <c r="B603">
        <v>0</v>
      </c>
      <c r="C603">
        <v>-2128.73</v>
      </c>
      <c r="D603">
        <v>-774.12699999999995</v>
      </c>
      <c r="E603">
        <v>-5217.68</v>
      </c>
      <c r="F603">
        <v>10094.299999999999</v>
      </c>
      <c r="G603">
        <v>-592.57399999999996</v>
      </c>
      <c r="H603">
        <v>-2134.7800000000002</v>
      </c>
      <c r="I603">
        <v>-6603.37</v>
      </c>
      <c r="J603">
        <v>-390.512</v>
      </c>
      <c r="K603">
        <v>-674.60900000000004</v>
      </c>
      <c r="L603">
        <v>-6657.34</v>
      </c>
      <c r="M603">
        <v>1703.25</v>
      </c>
      <c r="N603">
        <v>-4721.6000000000004</v>
      </c>
      <c r="O603">
        <v>-7962.51</v>
      </c>
      <c r="P603">
        <v>1284.67</v>
      </c>
      <c r="Q603">
        <v>-1144.1300000000001</v>
      </c>
      <c r="R603">
        <v>-6936.9</v>
      </c>
      <c r="S603">
        <v>693.60500000000002</v>
      </c>
      <c r="T603">
        <v>-2746.35</v>
      </c>
    </row>
    <row r="604" spans="1:20" x14ac:dyDescent="0.15">
      <c r="A604">
        <v>600</v>
      </c>
      <c r="B604">
        <v>1</v>
      </c>
      <c r="C604">
        <v>-2289.77</v>
      </c>
      <c r="D604">
        <v>-728.57100000000003</v>
      </c>
      <c r="E604">
        <v>-5040.66</v>
      </c>
      <c r="F604">
        <v>10111.700000000001</v>
      </c>
      <c r="G604">
        <v>-554.58199999999999</v>
      </c>
      <c r="H604">
        <v>-2093.7600000000002</v>
      </c>
      <c r="I604">
        <v>-6325.33</v>
      </c>
      <c r="J604">
        <v>-570.55200000000002</v>
      </c>
      <c r="K604">
        <v>-554.58199999999999</v>
      </c>
      <c r="L604">
        <v>-6674.82</v>
      </c>
      <c r="M604">
        <v>1466.22</v>
      </c>
      <c r="N604">
        <v>-4701.09</v>
      </c>
      <c r="O604">
        <v>-7881.99</v>
      </c>
      <c r="P604">
        <v>1207.17</v>
      </c>
      <c r="Q604">
        <v>-1223.1400000000001</v>
      </c>
      <c r="R604">
        <v>-6682.39</v>
      </c>
      <c r="S604">
        <v>613.08299999999997</v>
      </c>
      <c r="T604">
        <v>-2763.83</v>
      </c>
    </row>
    <row r="605" spans="1:20" x14ac:dyDescent="0.15">
      <c r="A605">
        <v>601</v>
      </c>
      <c r="B605">
        <v>0</v>
      </c>
      <c r="C605">
        <v>-2539.7399999999998</v>
      </c>
      <c r="D605">
        <v>-714.11699999999996</v>
      </c>
      <c r="E605">
        <v>-4786.1499999999996</v>
      </c>
      <c r="F605">
        <v>10114.799999999999</v>
      </c>
      <c r="G605">
        <v>-513.56399999999996</v>
      </c>
      <c r="H605">
        <v>-2112.7600000000002</v>
      </c>
      <c r="I605">
        <v>-6202.27</v>
      </c>
      <c r="J605">
        <v>-689.06500000000005</v>
      </c>
      <c r="K605">
        <v>-532.55899999999997</v>
      </c>
      <c r="L605">
        <v>-6658.85</v>
      </c>
      <c r="M605">
        <v>1267.19</v>
      </c>
      <c r="N605">
        <v>-4739.08</v>
      </c>
      <c r="O605">
        <v>-7823.49</v>
      </c>
      <c r="P605">
        <v>1164.6400000000001</v>
      </c>
      <c r="Q605">
        <v>-1226.17</v>
      </c>
      <c r="R605">
        <v>-6404.34</v>
      </c>
      <c r="S605">
        <v>573.57899999999995</v>
      </c>
      <c r="T605">
        <v>-2842.84</v>
      </c>
    </row>
    <row r="606" spans="1:20" x14ac:dyDescent="0.15">
      <c r="A606">
        <v>602</v>
      </c>
      <c r="B606">
        <v>1</v>
      </c>
      <c r="C606">
        <v>-3031.28</v>
      </c>
      <c r="D606">
        <v>-480.11900000000003</v>
      </c>
      <c r="E606">
        <v>-4489.1099999999997</v>
      </c>
      <c r="F606">
        <v>10054.799999999999</v>
      </c>
      <c r="G606">
        <v>-475.57400000000001</v>
      </c>
      <c r="H606">
        <v>-2152.2600000000002</v>
      </c>
      <c r="I606">
        <v>-6164.28</v>
      </c>
      <c r="J606">
        <v>-788.58399999999995</v>
      </c>
      <c r="K606">
        <v>-572.06399999999996</v>
      </c>
      <c r="L606">
        <v>-6540.34</v>
      </c>
      <c r="M606">
        <v>1223.1400000000001</v>
      </c>
      <c r="N606">
        <v>-4818.09</v>
      </c>
      <c r="O606">
        <v>-7687.5</v>
      </c>
      <c r="P606">
        <v>1033.19</v>
      </c>
      <c r="Q606">
        <v>-1185.1500000000001</v>
      </c>
      <c r="R606">
        <v>-6167.31</v>
      </c>
      <c r="S606">
        <v>534.07399999999996</v>
      </c>
      <c r="T606">
        <v>-2864.86</v>
      </c>
    </row>
    <row r="607" spans="1:20" x14ac:dyDescent="0.15">
      <c r="A607">
        <v>603</v>
      </c>
      <c r="B607">
        <v>0</v>
      </c>
      <c r="C607">
        <v>-3546.35</v>
      </c>
      <c r="D607">
        <v>-259.05500000000001</v>
      </c>
      <c r="E607">
        <v>-4231.57</v>
      </c>
      <c r="F607">
        <v>10034.299999999999</v>
      </c>
      <c r="G607">
        <v>-415.56</v>
      </c>
      <c r="H607">
        <v>-2210.7600000000002</v>
      </c>
      <c r="I607">
        <v>-5971.31</v>
      </c>
      <c r="J607">
        <v>-886.58799999999997</v>
      </c>
      <c r="K607">
        <v>-554.58500000000004</v>
      </c>
      <c r="L607">
        <v>-6383.83</v>
      </c>
      <c r="M607">
        <v>1207.17</v>
      </c>
      <c r="N607">
        <v>-4935.08</v>
      </c>
      <c r="O607">
        <v>-7565.95</v>
      </c>
      <c r="P607">
        <v>774.13499999999999</v>
      </c>
      <c r="Q607">
        <v>-1204.1400000000001</v>
      </c>
      <c r="R607">
        <v>-5930.29</v>
      </c>
      <c r="S607">
        <v>532.55899999999997</v>
      </c>
      <c r="T607">
        <v>-2863.35</v>
      </c>
    </row>
    <row r="608" spans="1:20" x14ac:dyDescent="0.15">
      <c r="A608">
        <v>604</v>
      </c>
      <c r="B608">
        <v>1</v>
      </c>
      <c r="C608">
        <v>-4058.39</v>
      </c>
      <c r="D608">
        <v>-121.547</v>
      </c>
      <c r="E608">
        <v>-4051.53</v>
      </c>
      <c r="F608">
        <v>10072.200000000001</v>
      </c>
      <c r="G608">
        <v>-357.06099999999998</v>
      </c>
      <c r="H608">
        <v>-2289.77</v>
      </c>
      <c r="I608">
        <v>-5807.22</v>
      </c>
      <c r="J608">
        <v>-1005.1</v>
      </c>
      <c r="K608">
        <v>-551.553</v>
      </c>
      <c r="L608">
        <v>-6205.31</v>
      </c>
      <c r="M608">
        <v>1183.6300000000001</v>
      </c>
      <c r="N608">
        <v>-5150.09</v>
      </c>
      <c r="O608">
        <v>-7545.44</v>
      </c>
      <c r="P608">
        <v>557.61800000000005</v>
      </c>
      <c r="Q608">
        <v>-1205.6600000000001</v>
      </c>
      <c r="R608">
        <v>-5712.25</v>
      </c>
      <c r="S608">
        <v>572.06299999999999</v>
      </c>
      <c r="T608">
        <v>-2921.85</v>
      </c>
    </row>
    <row r="609" spans="1:20" x14ac:dyDescent="0.15">
      <c r="A609">
        <v>605</v>
      </c>
      <c r="B609">
        <v>0</v>
      </c>
      <c r="C609">
        <v>-4402.5200000000004</v>
      </c>
      <c r="D609">
        <v>-134.47499999999999</v>
      </c>
      <c r="E609">
        <v>-3933.02</v>
      </c>
      <c r="F609">
        <v>10075.299999999999</v>
      </c>
      <c r="G609">
        <v>-335.03399999999999</v>
      </c>
      <c r="H609">
        <v>-2311.8000000000002</v>
      </c>
      <c r="I609">
        <v>-5750.24</v>
      </c>
      <c r="J609">
        <v>-1085.6300000000001</v>
      </c>
      <c r="K609">
        <v>-573.58000000000004</v>
      </c>
      <c r="L609">
        <v>-6066.28</v>
      </c>
      <c r="M609">
        <v>1300.6300000000001</v>
      </c>
      <c r="N609">
        <v>-5426.62</v>
      </c>
      <c r="O609">
        <v>-7526.45</v>
      </c>
      <c r="P609">
        <v>301.596</v>
      </c>
      <c r="Q609">
        <v>-1204.1400000000001</v>
      </c>
      <c r="R609">
        <v>-5514.73</v>
      </c>
      <c r="S609">
        <v>611.56799999999998</v>
      </c>
      <c r="T609">
        <v>-2962.87</v>
      </c>
    </row>
    <row r="610" spans="1:20" x14ac:dyDescent="0.15">
      <c r="A610">
        <v>606</v>
      </c>
      <c r="B610">
        <v>1</v>
      </c>
      <c r="C610">
        <v>-4729.97</v>
      </c>
      <c r="D610">
        <v>-218.036</v>
      </c>
      <c r="E610">
        <v>-3795.51</v>
      </c>
      <c r="F610">
        <v>10015.299999999999</v>
      </c>
      <c r="G610">
        <v>-355.54399999999998</v>
      </c>
      <c r="H610">
        <v>-2329.27</v>
      </c>
      <c r="I610">
        <v>-5593.74</v>
      </c>
      <c r="J610">
        <v>-1182.1099999999999</v>
      </c>
      <c r="K610">
        <v>-515.08199999999999</v>
      </c>
      <c r="L610">
        <v>-5985.76</v>
      </c>
      <c r="M610">
        <v>1534.62</v>
      </c>
      <c r="N610">
        <v>-5551.2</v>
      </c>
      <c r="O610">
        <v>-7391.97</v>
      </c>
      <c r="P610">
        <v>82.044700000000006</v>
      </c>
      <c r="Q610">
        <v>-1205.6600000000001</v>
      </c>
      <c r="R610">
        <v>-5393.18</v>
      </c>
      <c r="S610">
        <v>689.06</v>
      </c>
      <c r="T610">
        <v>-3019.85</v>
      </c>
    </row>
    <row r="611" spans="1:20" x14ac:dyDescent="0.15">
      <c r="A611">
        <v>607</v>
      </c>
      <c r="B611">
        <v>0</v>
      </c>
      <c r="C611">
        <v>-5397</v>
      </c>
      <c r="D611">
        <v>68.383899999999997</v>
      </c>
      <c r="E611">
        <v>-3599.5</v>
      </c>
      <c r="F611">
        <v>10032.700000000001</v>
      </c>
      <c r="G611">
        <v>-298.56400000000002</v>
      </c>
      <c r="H611">
        <v>-2408.2800000000002</v>
      </c>
      <c r="I611">
        <v>-5415.21</v>
      </c>
      <c r="J611">
        <v>-1283.1500000000001</v>
      </c>
      <c r="K611">
        <v>-474.05900000000003</v>
      </c>
      <c r="L611">
        <v>-5965.24</v>
      </c>
      <c r="M611">
        <v>1869.65</v>
      </c>
      <c r="N611">
        <v>-5416.73</v>
      </c>
      <c r="O611">
        <v>-7116.96</v>
      </c>
      <c r="P611">
        <v>18.993500000000001</v>
      </c>
      <c r="Q611">
        <v>-1166.1500000000001</v>
      </c>
      <c r="R611">
        <v>-5353.68</v>
      </c>
      <c r="S611">
        <v>807.57399999999996</v>
      </c>
      <c r="T611">
        <v>-3100.38</v>
      </c>
    </row>
    <row r="612" spans="1:20" x14ac:dyDescent="0.15">
      <c r="A612">
        <v>608</v>
      </c>
      <c r="B612">
        <v>1</v>
      </c>
      <c r="C612">
        <v>-6168.09</v>
      </c>
      <c r="D612">
        <v>526.48299999999995</v>
      </c>
      <c r="E612">
        <v>-3248.52</v>
      </c>
      <c r="F612">
        <v>10073.799999999999</v>
      </c>
      <c r="G612">
        <v>-294.00900000000001</v>
      </c>
      <c r="H612">
        <v>-2430.31</v>
      </c>
      <c r="I612">
        <v>-5276.19</v>
      </c>
      <c r="J612">
        <v>-1322.66</v>
      </c>
      <c r="K612">
        <v>-493.05200000000002</v>
      </c>
      <c r="L612">
        <v>-5965.24</v>
      </c>
      <c r="M612">
        <v>2130.23</v>
      </c>
      <c r="N612">
        <v>-5179.7</v>
      </c>
      <c r="O612">
        <v>-6857.9</v>
      </c>
      <c r="P612">
        <v>-17.474499999999999</v>
      </c>
      <c r="Q612">
        <v>-1126.6500000000001</v>
      </c>
      <c r="R612">
        <v>-5295.18</v>
      </c>
      <c r="S612">
        <v>888.10199999999998</v>
      </c>
      <c r="T612">
        <v>-3139.88</v>
      </c>
    </row>
    <row r="613" spans="1:20" x14ac:dyDescent="0.15">
      <c r="A613">
        <v>609</v>
      </c>
      <c r="B613">
        <v>0</v>
      </c>
      <c r="C613">
        <v>-7013.65</v>
      </c>
      <c r="D613">
        <v>844.03899999999999</v>
      </c>
      <c r="E613">
        <v>-2926.4</v>
      </c>
      <c r="F613">
        <v>10092.799999999999</v>
      </c>
      <c r="G613">
        <v>-355.54399999999998</v>
      </c>
      <c r="H613">
        <v>-2428.79</v>
      </c>
      <c r="I613">
        <v>-5214.6499999999996</v>
      </c>
      <c r="J613">
        <v>-1267.2</v>
      </c>
      <c r="K613">
        <v>-532.55700000000002</v>
      </c>
      <c r="L613">
        <v>-5946.25</v>
      </c>
      <c r="M613">
        <v>2326.23</v>
      </c>
      <c r="N613">
        <v>-4961.67</v>
      </c>
      <c r="O613">
        <v>-6641.39</v>
      </c>
      <c r="P613">
        <v>-79.009900000000002</v>
      </c>
      <c r="Q613">
        <v>-1087.1500000000001</v>
      </c>
      <c r="R613">
        <v>-5273.15</v>
      </c>
      <c r="S613">
        <v>946.59900000000005</v>
      </c>
      <c r="T613">
        <v>-3198.38</v>
      </c>
    </row>
    <row r="614" spans="1:20" x14ac:dyDescent="0.15">
      <c r="A614">
        <v>610</v>
      </c>
      <c r="B614">
        <v>1</v>
      </c>
      <c r="C614">
        <v>-7904.77</v>
      </c>
      <c r="D614">
        <v>930.64700000000005</v>
      </c>
      <c r="E614">
        <v>-2825.36</v>
      </c>
      <c r="F614">
        <v>10037.299999999999</v>
      </c>
      <c r="G614">
        <v>-317.56</v>
      </c>
      <c r="H614">
        <v>-2449.31</v>
      </c>
      <c r="I614">
        <v>-5214.6499999999996</v>
      </c>
      <c r="J614">
        <v>-1128.17</v>
      </c>
      <c r="K614">
        <v>-515.08500000000004</v>
      </c>
      <c r="L614">
        <v>-5868.76</v>
      </c>
      <c r="M614">
        <v>2525.27</v>
      </c>
      <c r="N614">
        <v>-4783.1400000000003</v>
      </c>
      <c r="O614">
        <v>-6461.34</v>
      </c>
      <c r="P614">
        <v>-98.002099999999999</v>
      </c>
      <c r="Q614">
        <v>-1085.6300000000001</v>
      </c>
      <c r="R614">
        <v>-5274.67</v>
      </c>
      <c r="S614">
        <v>987.62300000000005</v>
      </c>
      <c r="T614">
        <v>-3296.38</v>
      </c>
    </row>
    <row r="615" spans="1:20" x14ac:dyDescent="0.15">
      <c r="A615">
        <v>611</v>
      </c>
      <c r="B615">
        <v>0</v>
      </c>
      <c r="C615">
        <v>-8905.2900000000009</v>
      </c>
      <c r="D615">
        <v>888.1</v>
      </c>
      <c r="E615">
        <v>-2804.85</v>
      </c>
      <c r="F615">
        <v>10031.200000000001</v>
      </c>
      <c r="G615">
        <v>-276.53500000000003</v>
      </c>
      <c r="H615">
        <v>-2449.31</v>
      </c>
      <c r="I615">
        <v>-5195.66</v>
      </c>
      <c r="J615">
        <v>-1009.66</v>
      </c>
      <c r="K615">
        <v>-474.05900000000003</v>
      </c>
      <c r="L615">
        <v>-5788.23</v>
      </c>
      <c r="M615">
        <v>2664.3</v>
      </c>
      <c r="N615">
        <v>-4758.0600000000004</v>
      </c>
      <c r="O615">
        <v>-6361.82</v>
      </c>
      <c r="P615">
        <v>-80.531599999999997</v>
      </c>
      <c r="Q615">
        <v>-1087.1500000000001</v>
      </c>
      <c r="R615">
        <v>-5311.13</v>
      </c>
      <c r="S615">
        <v>1006.61</v>
      </c>
      <c r="T615">
        <v>-3357.92</v>
      </c>
    </row>
    <row r="616" spans="1:20" x14ac:dyDescent="0.15">
      <c r="A616">
        <v>612</v>
      </c>
      <c r="B616">
        <v>1</v>
      </c>
      <c r="C616">
        <v>-10033.5</v>
      </c>
      <c r="D616">
        <v>965.58699999999999</v>
      </c>
      <c r="E616">
        <v>-2804.85</v>
      </c>
      <c r="F616">
        <v>10132.299999999999</v>
      </c>
      <c r="G616">
        <v>-257.54300000000001</v>
      </c>
      <c r="H616">
        <v>-2449.31</v>
      </c>
      <c r="I616">
        <v>-5194.1400000000003</v>
      </c>
      <c r="J616">
        <v>-910.13599999999997</v>
      </c>
      <c r="K616">
        <v>-455.06799999999998</v>
      </c>
      <c r="L616">
        <v>-5786.71</v>
      </c>
      <c r="M616">
        <v>2744.83</v>
      </c>
      <c r="N616">
        <v>-4895.57</v>
      </c>
      <c r="O616">
        <v>-6320.79</v>
      </c>
      <c r="P616">
        <v>-39.504899999999999</v>
      </c>
      <c r="Q616">
        <v>-1085.6199999999999</v>
      </c>
      <c r="R616">
        <v>-5391.66</v>
      </c>
      <c r="S616">
        <v>1027.1300000000001</v>
      </c>
      <c r="T616">
        <v>-3376.91</v>
      </c>
    </row>
    <row r="617" spans="1:20" x14ac:dyDescent="0.15">
      <c r="A617">
        <v>613</v>
      </c>
      <c r="B617">
        <v>0</v>
      </c>
      <c r="C617">
        <v>-11233</v>
      </c>
      <c r="D617">
        <v>837.21799999999996</v>
      </c>
      <c r="E617">
        <v>-2804.85</v>
      </c>
      <c r="F617">
        <v>10152.799999999999</v>
      </c>
      <c r="G617">
        <v>-275.012</v>
      </c>
      <c r="H617">
        <v>-2468.3000000000002</v>
      </c>
      <c r="I617">
        <v>-5233.6400000000003</v>
      </c>
      <c r="J617">
        <v>-831.12599999999998</v>
      </c>
      <c r="K617">
        <v>-415.56299999999999</v>
      </c>
      <c r="L617">
        <v>-5845.21</v>
      </c>
      <c r="M617">
        <v>2822.32</v>
      </c>
      <c r="N617">
        <v>-5091.57</v>
      </c>
      <c r="O617">
        <v>-6358.77</v>
      </c>
      <c r="P617">
        <v>-1.52288</v>
      </c>
      <c r="Q617">
        <v>-1106.1400000000001</v>
      </c>
      <c r="R617">
        <v>-5431.17</v>
      </c>
      <c r="S617">
        <v>1046.1199999999999</v>
      </c>
      <c r="T617">
        <v>-3473.39</v>
      </c>
    </row>
    <row r="618" spans="1:20" x14ac:dyDescent="0.15">
      <c r="A618">
        <v>614</v>
      </c>
      <c r="B618">
        <v>1</v>
      </c>
      <c r="C618">
        <v>-12614.2</v>
      </c>
      <c r="D618">
        <v>195.292</v>
      </c>
      <c r="E618">
        <v>-2709.9</v>
      </c>
      <c r="F618">
        <v>10171.799999999999</v>
      </c>
      <c r="G618">
        <v>-297.04899999999998</v>
      </c>
      <c r="H618">
        <v>-2488.81</v>
      </c>
      <c r="I618">
        <v>-5273.15</v>
      </c>
      <c r="J618">
        <v>-828.08</v>
      </c>
      <c r="K618">
        <v>-433.03100000000001</v>
      </c>
      <c r="L618">
        <v>-5905.22</v>
      </c>
      <c r="M618">
        <v>2959.82</v>
      </c>
      <c r="N618">
        <v>-5309.6</v>
      </c>
      <c r="O618">
        <v>-6456.77</v>
      </c>
      <c r="P618">
        <v>58.495600000000003</v>
      </c>
      <c r="Q618">
        <v>-1125.1300000000001</v>
      </c>
      <c r="R618">
        <v>-5470.67</v>
      </c>
      <c r="S618">
        <v>1085.6199999999999</v>
      </c>
      <c r="T618">
        <v>-3593.43</v>
      </c>
    </row>
    <row r="619" spans="1:20" x14ac:dyDescent="0.15">
      <c r="A619">
        <v>615</v>
      </c>
      <c r="B619">
        <v>0</v>
      </c>
      <c r="C619">
        <v>-14112.3</v>
      </c>
      <c r="D619">
        <v>-751.29499999999996</v>
      </c>
      <c r="E619">
        <v>-2455.4</v>
      </c>
      <c r="F619">
        <v>10268.200000000001</v>
      </c>
      <c r="G619">
        <v>-333.50599999999997</v>
      </c>
      <c r="H619">
        <v>-2507.8000000000002</v>
      </c>
      <c r="I619">
        <v>-5350.63</v>
      </c>
      <c r="J619">
        <v>-850.11800000000005</v>
      </c>
      <c r="K619">
        <v>-474.05900000000003</v>
      </c>
      <c r="L619">
        <v>-5963.72</v>
      </c>
      <c r="M619">
        <v>3022.89</v>
      </c>
      <c r="N619">
        <v>-5450.16</v>
      </c>
      <c r="O619">
        <v>-6537.3</v>
      </c>
      <c r="P619">
        <v>79.009900000000002</v>
      </c>
      <c r="Q619">
        <v>-1107.6600000000001</v>
      </c>
      <c r="R619">
        <v>-5491.19</v>
      </c>
      <c r="S619">
        <v>1106.1400000000001</v>
      </c>
      <c r="T619">
        <v>-3672.43</v>
      </c>
    </row>
    <row r="620" spans="1:20" x14ac:dyDescent="0.15">
      <c r="A620">
        <v>616</v>
      </c>
      <c r="B620">
        <v>1</v>
      </c>
      <c r="C620">
        <v>-15863.4</v>
      </c>
      <c r="D620">
        <v>-1795.88</v>
      </c>
      <c r="E620">
        <v>-2101.38</v>
      </c>
      <c r="F620">
        <v>10331.299999999999</v>
      </c>
      <c r="G620">
        <v>-357.06900000000002</v>
      </c>
      <c r="H620">
        <v>-2490.34</v>
      </c>
      <c r="I620">
        <v>-5431.17</v>
      </c>
      <c r="J620">
        <v>-772.63300000000004</v>
      </c>
      <c r="K620">
        <v>-436.07900000000001</v>
      </c>
      <c r="L620">
        <v>-6061.72</v>
      </c>
      <c r="M620">
        <v>3021.36</v>
      </c>
      <c r="N620">
        <v>-5453.2</v>
      </c>
      <c r="O620">
        <v>-6538.83</v>
      </c>
      <c r="P620">
        <v>60.0197</v>
      </c>
      <c r="Q620">
        <v>-1028.6500000000001</v>
      </c>
      <c r="R620">
        <v>-5472.2</v>
      </c>
      <c r="S620">
        <v>1068.1600000000001</v>
      </c>
      <c r="T620">
        <v>-3732.45</v>
      </c>
    </row>
    <row r="621" spans="1:20" x14ac:dyDescent="0.15">
      <c r="A621">
        <v>617</v>
      </c>
      <c r="B621">
        <v>0</v>
      </c>
      <c r="C621">
        <v>-17590.2</v>
      </c>
      <c r="D621">
        <v>-2693.12</v>
      </c>
      <c r="E621">
        <v>-1649.37</v>
      </c>
      <c r="F621">
        <v>10234.799999999999</v>
      </c>
      <c r="G621">
        <v>-354.01900000000001</v>
      </c>
      <c r="H621">
        <v>-2411.33</v>
      </c>
      <c r="I621">
        <v>-5470.67</v>
      </c>
      <c r="J621">
        <v>-768.05799999999999</v>
      </c>
      <c r="K621">
        <v>-357.07</v>
      </c>
      <c r="L621">
        <v>-6142.25</v>
      </c>
      <c r="M621">
        <v>2984.91</v>
      </c>
      <c r="N621">
        <v>-5374.2</v>
      </c>
      <c r="O621">
        <v>-6499.32</v>
      </c>
      <c r="P621">
        <v>1.52522</v>
      </c>
      <c r="Q621">
        <v>-1025.5999999999999</v>
      </c>
      <c r="R621">
        <v>-5413.7</v>
      </c>
      <c r="S621">
        <v>1008.14</v>
      </c>
      <c r="T621">
        <v>-3790.95</v>
      </c>
    </row>
    <row r="622" spans="1:20" x14ac:dyDescent="0.15">
      <c r="A622">
        <v>618</v>
      </c>
      <c r="B622">
        <v>1</v>
      </c>
      <c r="C622">
        <v>-18597.7</v>
      </c>
      <c r="D622">
        <v>-3231.77</v>
      </c>
      <c r="E622">
        <v>-1344.69</v>
      </c>
      <c r="F622">
        <v>10228.700000000001</v>
      </c>
      <c r="G622">
        <v>-452.017</v>
      </c>
      <c r="H622">
        <v>-2313.33</v>
      </c>
      <c r="I622">
        <v>-5548.15</v>
      </c>
      <c r="J622">
        <v>-867.58199999999999</v>
      </c>
      <c r="K622">
        <v>-335.029</v>
      </c>
      <c r="L622">
        <v>-6257.72</v>
      </c>
      <c r="M622">
        <v>2885.39</v>
      </c>
      <c r="N622">
        <v>-5276.2</v>
      </c>
      <c r="O622">
        <v>-6421.84</v>
      </c>
      <c r="P622">
        <v>-58.494199999999999</v>
      </c>
      <c r="Q622">
        <v>-1180.57</v>
      </c>
      <c r="R622">
        <v>-5353.68</v>
      </c>
      <c r="S622">
        <v>1006.61</v>
      </c>
      <c r="T622">
        <v>-3831.98</v>
      </c>
    </row>
    <row r="623" spans="1:20" x14ac:dyDescent="0.15">
      <c r="A623">
        <v>619</v>
      </c>
      <c r="B623">
        <v>0</v>
      </c>
      <c r="C623">
        <v>-19052.7</v>
      </c>
      <c r="D623">
        <v>-3892.66</v>
      </c>
      <c r="E623">
        <v>-1341.64</v>
      </c>
      <c r="F623">
        <v>10253.799999999999</v>
      </c>
      <c r="G623">
        <v>-551.54100000000005</v>
      </c>
      <c r="H623">
        <v>-2156.84</v>
      </c>
      <c r="I623">
        <v>-5666.67</v>
      </c>
      <c r="J623">
        <v>-946.59100000000001</v>
      </c>
      <c r="K623">
        <v>-355.54399999999998</v>
      </c>
      <c r="L623">
        <v>-6398.27</v>
      </c>
      <c r="M623">
        <v>2825.37</v>
      </c>
      <c r="N623">
        <v>-5138.7</v>
      </c>
      <c r="O623">
        <v>-6341.31</v>
      </c>
      <c r="P623">
        <v>-135.976</v>
      </c>
      <c r="Q623">
        <v>-1436.58</v>
      </c>
      <c r="R623">
        <v>-5352.15</v>
      </c>
      <c r="S623">
        <v>1065.1099999999999</v>
      </c>
      <c r="T623">
        <v>-3869.96</v>
      </c>
    </row>
    <row r="624" spans="1:20" x14ac:dyDescent="0.15">
      <c r="A624">
        <v>620</v>
      </c>
      <c r="B624">
        <v>1</v>
      </c>
      <c r="C624">
        <v>-19620.2</v>
      </c>
      <c r="D624">
        <v>-5163.57</v>
      </c>
      <c r="E624">
        <v>-1420.65</v>
      </c>
      <c r="F624">
        <v>10230.200000000001</v>
      </c>
      <c r="G624">
        <v>-611.56200000000001</v>
      </c>
      <c r="H624">
        <v>-1978.3</v>
      </c>
      <c r="I624">
        <v>-5785.18</v>
      </c>
      <c r="J624">
        <v>-1025.5999999999999</v>
      </c>
      <c r="K624">
        <v>-412.50900000000001</v>
      </c>
      <c r="L624">
        <v>-6401.33</v>
      </c>
      <c r="M624">
        <v>2766.87</v>
      </c>
      <c r="N624">
        <v>-4980.68</v>
      </c>
      <c r="O624">
        <v>-6415.73</v>
      </c>
      <c r="P624">
        <v>-216.51300000000001</v>
      </c>
      <c r="Q624">
        <v>-1675.14</v>
      </c>
      <c r="R624">
        <v>-5467.61</v>
      </c>
      <c r="S624">
        <v>1163.0999999999999</v>
      </c>
      <c r="T624">
        <v>-3892</v>
      </c>
    </row>
    <row r="625" spans="1:20" x14ac:dyDescent="0.15">
      <c r="A625">
        <v>621</v>
      </c>
      <c r="B625">
        <v>0</v>
      </c>
      <c r="C625">
        <v>-20065.400000000001</v>
      </c>
      <c r="D625">
        <v>-6422.48</v>
      </c>
      <c r="E625">
        <v>-1556.62</v>
      </c>
      <c r="F625">
        <v>10461.200000000001</v>
      </c>
      <c r="G625">
        <v>-518.15099999999995</v>
      </c>
      <c r="H625">
        <v>-1858.26</v>
      </c>
      <c r="I625">
        <v>-5922.68</v>
      </c>
      <c r="J625">
        <v>-1123.5999999999999</v>
      </c>
      <c r="K625">
        <v>-455.07100000000003</v>
      </c>
      <c r="L625">
        <v>-6322.32</v>
      </c>
      <c r="M625">
        <v>2649.89</v>
      </c>
      <c r="N625">
        <v>-4917.6000000000004</v>
      </c>
      <c r="O625">
        <v>-6613.25</v>
      </c>
      <c r="P625">
        <v>-218.042</v>
      </c>
      <c r="Q625">
        <v>-1834.69</v>
      </c>
      <c r="R625">
        <v>-5741.09</v>
      </c>
      <c r="S625">
        <v>1262.6300000000001</v>
      </c>
      <c r="T625">
        <v>-3890.47</v>
      </c>
    </row>
    <row r="626" spans="1:20" x14ac:dyDescent="0.15">
      <c r="A626">
        <v>622</v>
      </c>
      <c r="B626">
        <v>1</v>
      </c>
      <c r="C626">
        <v>-20166.5</v>
      </c>
      <c r="D626">
        <v>-7386.52</v>
      </c>
      <c r="E626">
        <v>-1545.28</v>
      </c>
      <c r="F626">
        <v>10609.4</v>
      </c>
      <c r="G626">
        <v>-471</v>
      </c>
      <c r="H626">
        <v>-1741.28</v>
      </c>
      <c r="I626">
        <v>-6099.69</v>
      </c>
      <c r="J626">
        <v>-1166.1600000000001</v>
      </c>
      <c r="K626">
        <v>-396.57900000000001</v>
      </c>
      <c r="L626">
        <v>-6281.28</v>
      </c>
      <c r="M626">
        <v>2453.89</v>
      </c>
      <c r="N626">
        <v>-5033.05</v>
      </c>
      <c r="O626">
        <v>-6810.78</v>
      </c>
      <c r="P626">
        <v>-159.54900000000001</v>
      </c>
      <c r="Q626">
        <v>-1953.2</v>
      </c>
      <c r="R626">
        <v>-6134.6</v>
      </c>
      <c r="S626">
        <v>1417.59</v>
      </c>
      <c r="T626">
        <v>-3948.96</v>
      </c>
    </row>
    <row r="627" spans="1:20" x14ac:dyDescent="0.15">
      <c r="A627">
        <v>623</v>
      </c>
      <c r="B627">
        <v>0</v>
      </c>
      <c r="C627">
        <v>-20187</v>
      </c>
      <c r="D627">
        <v>-7370.87</v>
      </c>
      <c r="E627">
        <v>-1023.44</v>
      </c>
      <c r="F627">
        <v>10566.8</v>
      </c>
      <c r="G627">
        <v>-666.99300000000005</v>
      </c>
      <c r="H627">
        <v>-1545.28</v>
      </c>
      <c r="I627">
        <v>-6297.21</v>
      </c>
      <c r="J627">
        <v>-1202.5999999999999</v>
      </c>
      <c r="K627">
        <v>-298.58199999999999</v>
      </c>
      <c r="L627">
        <v>-6281.28</v>
      </c>
      <c r="M627">
        <v>2235.85</v>
      </c>
      <c r="N627">
        <v>-5192.6000000000004</v>
      </c>
      <c r="O627">
        <v>-7027.29</v>
      </c>
      <c r="P627">
        <v>-99.5274</v>
      </c>
      <c r="Q627">
        <v>-2071.71</v>
      </c>
      <c r="R627">
        <v>-6474.22</v>
      </c>
      <c r="S627">
        <v>1597.65</v>
      </c>
      <c r="T627">
        <v>-4008.99</v>
      </c>
    </row>
    <row r="628" spans="1:20" x14ac:dyDescent="0.15">
      <c r="A628">
        <v>624</v>
      </c>
      <c r="B628">
        <v>1</v>
      </c>
      <c r="C628">
        <v>-18459.2</v>
      </c>
      <c r="D628">
        <v>-9470.49</v>
      </c>
      <c r="E628">
        <v>-953.32799999999997</v>
      </c>
      <c r="F628">
        <v>10720.2</v>
      </c>
      <c r="G628">
        <v>-809.08600000000001</v>
      </c>
      <c r="H628">
        <v>-1460.15</v>
      </c>
      <c r="I628">
        <v>-6532.71</v>
      </c>
      <c r="J628">
        <v>-1340.11</v>
      </c>
      <c r="K628">
        <v>-180.06800000000001</v>
      </c>
      <c r="L628">
        <v>-6319.26</v>
      </c>
      <c r="M628">
        <v>2076.3000000000002</v>
      </c>
      <c r="N628">
        <v>-5387.06</v>
      </c>
      <c r="O628">
        <v>-7283.3</v>
      </c>
      <c r="P628">
        <v>-79.009900000000002</v>
      </c>
      <c r="Q628">
        <v>-2247.19</v>
      </c>
      <c r="R628">
        <v>-6749.22</v>
      </c>
      <c r="S628">
        <v>1735.16</v>
      </c>
      <c r="T628">
        <v>-4029.5</v>
      </c>
    </row>
    <row r="629" spans="1:20" x14ac:dyDescent="0.15">
      <c r="A629">
        <v>625</v>
      </c>
      <c r="B629">
        <v>0</v>
      </c>
      <c r="C629">
        <v>-16914.8</v>
      </c>
      <c r="D629">
        <v>-14531.1</v>
      </c>
      <c r="E629">
        <v>-488.762</v>
      </c>
      <c r="F629">
        <v>10920.8</v>
      </c>
      <c r="G629">
        <v>-829.60400000000004</v>
      </c>
      <c r="H629">
        <v>-1577.13</v>
      </c>
      <c r="I629">
        <v>-6828.23</v>
      </c>
      <c r="J629">
        <v>-1479.14</v>
      </c>
      <c r="K629">
        <v>-118.515</v>
      </c>
      <c r="L629">
        <v>-6436.24</v>
      </c>
      <c r="M629">
        <v>1976.78</v>
      </c>
      <c r="N629">
        <v>-5663.6</v>
      </c>
      <c r="O629">
        <v>-7597.81</v>
      </c>
      <c r="P629">
        <v>-135.97</v>
      </c>
      <c r="Q629">
        <v>-2408.27</v>
      </c>
      <c r="R629">
        <v>-7084.24</v>
      </c>
      <c r="S629">
        <v>1817.23</v>
      </c>
      <c r="T629">
        <v>-4029.5</v>
      </c>
    </row>
    <row r="630" spans="1:20" x14ac:dyDescent="0.15">
      <c r="A630">
        <v>626</v>
      </c>
      <c r="B630">
        <v>1</v>
      </c>
      <c r="C630">
        <v>-17605.400000000001</v>
      </c>
      <c r="D630">
        <v>-16772.099999999999</v>
      </c>
      <c r="E630">
        <v>871.24400000000003</v>
      </c>
      <c r="F630">
        <v>11058.3</v>
      </c>
      <c r="G630">
        <v>-791.63</v>
      </c>
      <c r="H630">
        <v>-1735.15</v>
      </c>
      <c r="I630">
        <v>-7087.31</v>
      </c>
      <c r="J630">
        <v>-1635.62</v>
      </c>
      <c r="K630">
        <v>-99.528300000000002</v>
      </c>
      <c r="L630">
        <v>-6499.33</v>
      </c>
      <c r="M630">
        <v>1840.81</v>
      </c>
      <c r="N630">
        <v>-5921.14</v>
      </c>
      <c r="O630">
        <v>-7934.36</v>
      </c>
      <c r="P630">
        <v>-235.49799999999999</v>
      </c>
      <c r="Q630">
        <v>-2278.4299999999998</v>
      </c>
      <c r="R630">
        <v>-7382.83</v>
      </c>
      <c r="S630">
        <v>1893.17</v>
      </c>
      <c r="T630">
        <v>-4067.48</v>
      </c>
    </row>
    <row r="631" spans="1:20" x14ac:dyDescent="0.15">
      <c r="A631">
        <v>627</v>
      </c>
      <c r="B631">
        <v>0</v>
      </c>
      <c r="C631">
        <v>-18183.599999999999</v>
      </c>
      <c r="D631">
        <v>-17735.8</v>
      </c>
      <c r="E631">
        <v>1324.18</v>
      </c>
      <c r="F631">
        <v>10969.5</v>
      </c>
      <c r="G631">
        <v>-788.56600000000003</v>
      </c>
      <c r="H631">
        <v>-1741.28</v>
      </c>
      <c r="I631">
        <v>-7246.86</v>
      </c>
      <c r="J631">
        <v>-1871.12</v>
      </c>
      <c r="K631">
        <v>-60.023600000000002</v>
      </c>
      <c r="L631">
        <v>-6440.84</v>
      </c>
      <c r="M631">
        <v>1586.33</v>
      </c>
      <c r="N631">
        <v>-6139.19</v>
      </c>
      <c r="O631">
        <v>-8231.41</v>
      </c>
      <c r="P631">
        <v>-314.50700000000001</v>
      </c>
      <c r="Q631">
        <v>-2036.8</v>
      </c>
      <c r="R631">
        <v>-7505.94</v>
      </c>
      <c r="S631">
        <v>1975.25</v>
      </c>
      <c r="T631">
        <v>-4127.5</v>
      </c>
    </row>
    <row r="632" spans="1:20" x14ac:dyDescent="0.15">
      <c r="A632">
        <v>628</v>
      </c>
      <c r="B632">
        <v>1</v>
      </c>
      <c r="C632">
        <v>-16833.5</v>
      </c>
      <c r="D632">
        <v>-19223.599999999999</v>
      </c>
      <c r="E632">
        <v>3107.33</v>
      </c>
      <c r="F632">
        <v>10822.8</v>
      </c>
      <c r="G632">
        <v>-943.51900000000001</v>
      </c>
      <c r="H632">
        <v>-1678.19</v>
      </c>
      <c r="I632">
        <v>-7441.31</v>
      </c>
      <c r="J632">
        <v>-2071.71</v>
      </c>
      <c r="K632">
        <v>74.410600000000002</v>
      </c>
      <c r="L632">
        <v>-6513.71</v>
      </c>
      <c r="M632">
        <v>1327.25</v>
      </c>
      <c r="N632">
        <v>-6317.72</v>
      </c>
      <c r="O632">
        <v>-8526.93</v>
      </c>
      <c r="P632">
        <v>-355.54399999999998</v>
      </c>
      <c r="Q632">
        <v>-2013.22</v>
      </c>
      <c r="R632">
        <v>-7543.91</v>
      </c>
      <c r="S632">
        <v>1994.23</v>
      </c>
      <c r="T632">
        <v>-4091.06</v>
      </c>
    </row>
    <row r="633" spans="1:20" x14ac:dyDescent="0.15">
      <c r="A633">
        <v>629</v>
      </c>
      <c r="B633">
        <v>0</v>
      </c>
      <c r="C633">
        <v>-14560.8</v>
      </c>
      <c r="D633">
        <v>-19785.8</v>
      </c>
      <c r="E633">
        <v>6043.88</v>
      </c>
      <c r="F633">
        <v>10901.8</v>
      </c>
      <c r="G633">
        <v>-895.76300000000003</v>
      </c>
      <c r="H633">
        <v>-1736.68</v>
      </c>
      <c r="I633">
        <v>-7717.85</v>
      </c>
      <c r="J633">
        <v>-2209.21</v>
      </c>
      <c r="K633">
        <v>197.52500000000001</v>
      </c>
      <c r="L633">
        <v>-6826.68</v>
      </c>
      <c r="M633">
        <v>1148.71</v>
      </c>
      <c r="N633">
        <v>-6437.77</v>
      </c>
      <c r="O633">
        <v>-8880.94</v>
      </c>
      <c r="P633">
        <v>-374.53</v>
      </c>
      <c r="Q633">
        <v>-2016.29</v>
      </c>
      <c r="R633">
        <v>-7774.8</v>
      </c>
      <c r="S633">
        <v>2014.75</v>
      </c>
      <c r="T633">
        <v>-4010.52</v>
      </c>
    </row>
    <row r="634" spans="1:20" x14ac:dyDescent="0.15">
      <c r="A634">
        <v>630</v>
      </c>
      <c r="B634">
        <v>1</v>
      </c>
      <c r="C634">
        <v>-14154.1</v>
      </c>
      <c r="D634">
        <v>-18810.900000000001</v>
      </c>
      <c r="E634">
        <v>7110.89</v>
      </c>
      <c r="F634">
        <v>11569.4</v>
      </c>
      <c r="G634">
        <v>-559.20600000000002</v>
      </c>
      <c r="H634">
        <v>-1625.84</v>
      </c>
      <c r="I634">
        <v>-7956.41</v>
      </c>
      <c r="J634">
        <v>-2405.1999999999998</v>
      </c>
      <c r="K634">
        <v>235.495</v>
      </c>
      <c r="L634">
        <v>-7164.77</v>
      </c>
      <c r="M634">
        <v>971.70699999999999</v>
      </c>
      <c r="N634">
        <v>-6554.75</v>
      </c>
      <c r="O634">
        <v>-9238.02</v>
      </c>
      <c r="P634">
        <v>-395.04899999999998</v>
      </c>
      <c r="Q634">
        <v>-1842.35</v>
      </c>
      <c r="R634">
        <v>-8207.82</v>
      </c>
      <c r="S634">
        <v>2033.74</v>
      </c>
      <c r="T634">
        <v>-4065.94</v>
      </c>
    </row>
    <row r="635" spans="1:20" x14ac:dyDescent="0.15">
      <c r="A635">
        <v>631</v>
      </c>
      <c r="B635">
        <v>0</v>
      </c>
      <c r="C635">
        <v>-13772.3</v>
      </c>
      <c r="D635">
        <v>-15776.1</v>
      </c>
      <c r="E635">
        <v>6712.2</v>
      </c>
      <c r="F635">
        <v>11847.8</v>
      </c>
      <c r="G635">
        <v>-603.88400000000001</v>
      </c>
      <c r="H635">
        <v>-1461.68</v>
      </c>
      <c r="I635">
        <v>-8172.92</v>
      </c>
      <c r="J635">
        <v>-2661.21</v>
      </c>
      <c r="K635">
        <v>314.505</v>
      </c>
      <c r="L635">
        <v>-7441.31</v>
      </c>
      <c r="M635">
        <v>812.15300000000002</v>
      </c>
      <c r="N635">
        <v>-6674.8</v>
      </c>
      <c r="O635">
        <v>-9459.1299999999992</v>
      </c>
      <c r="P635">
        <v>-414.03399999999999</v>
      </c>
      <c r="Q635">
        <v>-1774.65</v>
      </c>
      <c r="R635">
        <v>-8605.94</v>
      </c>
      <c r="S635">
        <v>2130.1999999999998</v>
      </c>
      <c r="T635">
        <v>-4185.99</v>
      </c>
    </row>
    <row r="636" spans="1:20" x14ac:dyDescent="0.15">
      <c r="A636">
        <v>632</v>
      </c>
      <c r="B636">
        <v>1</v>
      </c>
      <c r="C636">
        <v>-12698</v>
      </c>
      <c r="D636">
        <v>-12383.9</v>
      </c>
      <c r="E636">
        <v>5597.85</v>
      </c>
      <c r="F636">
        <v>11265</v>
      </c>
      <c r="G636">
        <v>-829.60400000000004</v>
      </c>
      <c r="H636">
        <v>-1442.7</v>
      </c>
      <c r="I636">
        <v>-8428.93</v>
      </c>
      <c r="J636">
        <v>-2899.77</v>
      </c>
      <c r="K636">
        <v>393.51299999999998</v>
      </c>
      <c r="L636">
        <v>-7793.77</v>
      </c>
      <c r="M636">
        <v>655.67200000000003</v>
      </c>
      <c r="N636">
        <v>-6639.9</v>
      </c>
      <c r="O636">
        <v>-9558.66</v>
      </c>
      <c r="P636">
        <v>-510.49200000000002</v>
      </c>
      <c r="Q636">
        <v>-2141.5</v>
      </c>
      <c r="R636">
        <v>-8846.0300000000007</v>
      </c>
      <c r="S636">
        <v>2250.2399999999998</v>
      </c>
      <c r="T636">
        <v>-4227.03</v>
      </c>
    </row>
    <row r="637" spans="1:20" x14ac:dyDescent="0.15">
      <c r="A637">
        <v>633</v>
      </c>
      <c r="B637">
        <v>0</v>
      </c>
      <c r="C637">
        <v>-14505.6</v>
      </c>
      <c r="D637">
        <v>-8261.5499999999993</v>
      </c>
      <c r="E637">
        <v>2960.74</v>
      </c>
      <c r="F637">
        <v>11917.2</v>
      </c>
      <c r="G637">
        <v>-70.255200000000002</v>
      </c>
      <c r="H637">
        <v>-1536.08</v>
      </c>
      <c r="I637">
        <v>-8781.39</v>
      </c>
      <c r="J637">
        <v>-3097.29</v>
      </c>
      <c r="K637">
        <v>491.505</v>
      </c>
      <c r="L637">
        <v>-8209.34</v>
      </c>
      <c r="M637">
        <v>477.13400000000001</v>
      </c>
      <c r="N637">
        <v>-6538.83</v>
      </c>
      <c r="O637">
        <v>-9599.7000000000007</v>
      </c>
      <c r="P637">
        <v>-668.50900000000001</v>
      </c>
      <c r="Q637">
        <v>-2715.08</v>
      </c>
      <c r="R637">
        <v>-8985.07</v>
      </c>
      <c r="S637">
        <v>2272.3000000000002</v>
      </c>
      <c r="T637">
        <v>-4170.08</v>
      </c>
    </row>
    <row r="638" spans="1:20" x14ac:dyDescent="0.15">
      <c r="A638">
        <v>634</v>
      </c>
      <c r="B638">
        <v>1</v>
      </c>
      <c r="C638">
        <v>-17688</v>
      </c>
      <c r="D638">
        <v>-6402.39</v>
      </c>
      <c r="E638">
        <v>2028.63</v>
      </c>
      <c r="F638">
        <v>12913.5</v>
      </c>
      <c r="G638">
        <v>1206.2</v>
      </c>
      <c r="H638">
        <v>-2057.86</v>
      </c>
      <c r="I638">
        <v>-9196.9599999999991</v>
      </c>
      <c r="J638">
        <v>-3294.82</v>
      </c>
      <c r="K638">
        <v>666.96900000000005</v>
      </c>
      <c r="L638">
        <v>-8566.42</v>
      </c>
      <c r="M638">
        <v>319.11599999999999</v>
      </c>
      <c r="N638">
        <v>-6537.3</v>
      </c>
      <c r="O638">
        <v>-9732.58</v>
      </c>
      <c r="P638">
        <v>-750.59400000000005</v>
      </c>
      <c r="Q638">
        <v>-3230.18</v>
      </c>
      <c r="R638">
        <v>-9141.5499999999993</v>
      </c>
      <c r="S638">
        <v>2232.8000000000002</v>
      </c>
      <c r="T638">
        <v>-4051.56</v>
      </c>
    </row>
    <row r="639" spans="1:20" x14ac:dyDescent="0.15">
      <c r="A639">
        <v>635</v>
      </c>
      <c r="B639">
        <v>0</v>
      </c>
      <c r="C639">
        <v>-17767</v>
      </c>
      <c r="D639">
        <v>-8165.73</v>
      </c>
      <c r="E639">
        <v>2556.0100000000002</v>
      </c>
      <c r="F639">
        <v>12846.8</v>
      </c>
      <c r="G639">
        <v>730.57500000000005</v>
      </c>
      <c r="H639">
        <v>-2564.7399999999998</v>
      </c>
      <c r="I639">
        <v>-9516.07</v>
      </c>
      <c r="J639">
        <v>-3473.36</v>
      </c>
      <c r="K639">
        <v>847.048</v>
      </c>
      <c r="L639">
        <v>-8825.5</v>
      </c>
      <c r="M639">
        <v>218.047</v>
      </c>
      <c r="N639">
        <v>-6595.78</v>
      </c>
      <c r="O639">
        <v>-9971.15</v>
      </c>
      <c r="P639">
        <v>-712.62699999999995</v>
      </c>
      <c r="Q639">
        <v>-3628.3</v>
      </c>
      <c r="R639">
        <v>-9471.9500000000007</v>
      </c>
      <c r="S639">
        <v>2288.21</v>
      </c>
      <c r="T639">
        <v>-3952.03</v>
      </c>
    </row>
    <row r="640" spans="1:20" x14ac:dyDescent="0.15">
      <c r="A640">
        <v>636</v>
      </c>
      <c r="B640">
        <v>1</v>
      </c>
      <c r="C640">
        <v>-12981.8</v>
      </c>
      <c r="D640">
        <v>-8494.59</v>
      </c>
      <c r="E640">
        <v>1380.62</v>
      </c>
      <c r="F640">
        <v>12717.5</v>
      </c>
      <c r="G640">
        <v>-259.09100000000001</v>
      </c>
      <c r="H640">
        <v>-2570.9</v>
      </c>
      <c r="I640">
        <v>-9772.08</v>
      </c>
      <c r="J640">
        <v>-3612.39</v>
      </c>
      <c r="K640">
        <v>984.54399999999998</v>
      </c>
      <c r="L640">
        <v>-8814.2199999999993</v>
      </c>
      <c r="M640">
        <v>159.559</v>
      </c>
      <c r="N640">
        <v>-6712.76</v>
      </c>
      <c r="O640">
        <v>-10225.6</v>
      </c>
      <c r="P640">
        <v>-519.721</v>
      </c>
      <c r="Q640">
        <v>-3887.39</v>
      </c>
      <c r="R640">
        <v>-9964.99</v>
      </c>
      <c r="S640">
        <v>2465.21</v>
      </c>
      <c r="T640">
        <v>-3929.97</v>
      </c>
    </row>
    <row r="641" spans="1:20" x14ac:dyDescent="0.15">
      <c r="A641">
        <v>637</v>
      </c>
      <c r="B641">
        <v>0</v>
      </c>
      <c r="C641">
        <v>-7189.93</v>
      </c>
      <c r="D641">
        <v>-5472.77</v>
      </c>
      <c r="E641">
        <v>-591.00400000000002</v>
      </c>
      <c r="F641">
        <v>13179.2</v>
      </c>
      <c r="G641">
        <v>125.178</v>
      </c>
      <c r="H641">
        <v>-2374.92</v>
      </c>
      <c r="I641">
        <v>-10086.6</v>
      </c>
      <c r="J641">
        <v>-3673.96</v>
      </c>
      <c r="K641">
        <v>1142.56</v>
      </c>
      <c r="L641">
        <v>-8558.2099999999991</v>
      </c>
      <c r="M641">
        <v>175.46199999999999</v>
      </c>
      <c r="N641">
        <v>-6927.73</v>
      </c>
      <c r="O641">
        <v>-10598.6</v>
      </c>
      <c r="P641">
        <v>-184.702</v>
      </c>
      <c r="Q641">
        <v>-3895.09</v>
      </c>
      <c r="R641">
        <v>-10364.700000000001</v>
      </c>
      <c r="S641">
        <v>2567.8200000000002</v>
      </c>
      <c r="T641">
        <v>-3950.49</v>
      </c>
    </row>
    <row r="642" spans="1:20" x14ac:dyDescent="0.15">
      <c r="A642">
        <v>638</v>
      </c>
      <c r="B642">
        <v>1</v>
      </c>
      <c r="C642">
        <v>-5666.65</v>
      </c>
      <c r="D642">
        <v>1902.74</v>
      </c>
      <c r="E642">
        <v>-3996.6</v>
      </c>
      <c r="F642">
        <v>13722.6</v>
      </c>
      <c r="G642">
        <v>758.79200000000003</v>
      </c>
      <c r="H642">
        <v>-2232.8000000000002</v>
      </c>
      <c r="I642">
        <v>-10518</v>
      </c>
      <c r="J642">
        <v>-3541.08</v>
      </c>
      <c r="K642">
        <v>1395.49</v>
      </c>
      <c r="L642">
        <v>-8452.51</v>
      </c>
      <c r="M642">
        <v>426.85199999999998</v>
      </c>
      <c r="N642">
        <v>-7128.33</v>
      </c>
      <c r="O642">
        <v>-11204</v>
      </c>
      <c r="P642">
        <v>227.786</v>
      </c>
      <c r="Q642">
        <v>-3526.72</v>
      </c>
      <c r="R642">
        <v>-10698.1</v>
      </c>
      <c r="S642">
        <v>2548.84</v>
      </c>
      <c r="T642">
        <v>-3855.58</v>
      </c>
    </row>
    <row r="643" spans="1:20" x14ac:dyDescent="0.15">
      <c r="A643">
        <v>639</v>
      </c>
      <c r="B643">
        <v>0</v>
      </c>
      <c r="C643">
        <v>-5861.09</v>
      </c>
      <c r="D643">
        <v>12098.5</v>
      </c>
      <c r="E643">
        <v>-7349.38</v>
      </c>
      <c r="F643">
        <v>13543.5</v>
      </c>
      <c r="G643">
        <v>990.70600000000002</v>
      </c>
      <c r="H643">
        <v>-2117.37</v>
      </c>
      <c r="I643">
        <v>-11069.6</v>
      </c>
      <c r="J643">
        <v>-3264.55</v>
      </c>
      <c r="K643">
        <v>1694.09</v>
      </c>
      <c r="L643">
        <v>-8740.33</v>
      </c>
      <c r="M643">
        <v>840.88</v>
      </c>
      <c r="N643">
        <v>-7265.82</v>
      </c>
      <c r="O643">
        <v>-12013.1</v>
      </c>
      <c r="P643">
        <v>606.93200000000002</v>
      </c>
      <c r="Q643">
        <v>-3125.51</v>
      </c>
      <c r="R643">
        <v>-11283</v>
      </c>
      <c r="S643">
        <v>2528.3200000000002</v>
      </c>
      <c r="T643">
        <v>-3658.06</v>
      </c>
    </row>
    <row r="644" spans="1:20" x14ac:dyDescent="0.15">
      <c r="A644">
        <v>640</v>
      </c>
      <c r="B644">
        <v>1</v>
      </c>
      <c r="C644">
        <v>-6460.31</v>
      </c>
      <c r="D644">
        <v>17714.099999999999</v>
      </c>
      <c r="E644">
        <v>-6838.6</v>
      </c>
      <c r="F644">
        <v>13517.3</v>
      </c>
      <c r="G644">
        <v>1193.3399999999999</v>
      </c>
      <c r="H644">
        <v>-2109.66</v>
      </c>
      <c r="I644">
        <v>-11586.2</v>
      </c>
      <c r="J644">
        <v>-2893.11</v>
      </c>
      <c r="K644">
        <v>1836.21</v>
      </c>
      <c r="L644">
        <v>-9386.75</v>
      </c>
      <c r="M644">
        <v>1294.4100000000001</v>
      </c>
      <c r="N644">
        <v>-7442.82</v>
      </c>
      <c r="O644">
        <v>-12842.7</v>
      </c>
      <c r="P644">
        <v>750.59400000000005</v>
      </c>
      <c r="Q644">
        <v>-2983.39</v>
      </c>
      <c r="R644">
        <v>-12130</v>
      </c>
      <c r="S644">
        <v>2642.2</v>
      </c>
      <c r="T644">
        <v>-3574.43</v>
      </c>
    </row>
    <row r="645" spans="1:20" x14ac:dyDescent="0.15">
      <c r="A645">
        <v>641</v>
      </c>
      <c r="B645">
        <v>0</v>
      </c>
      <c r="C645">
        <v>-7674.15</v>
      </c>
      <c r="D645">
        <v>11913.6</v>
      </c>
      <c r="E645">
        <v>-1793.88</v>
      </c>
      <c r="F645">
        <v>13980.1</v>
      </c>
      <c r="G645">
        <v>1880.81</v>
      </c>
      <c r="H645">
        <v>-2421.0700000000002</v>
      </c>
      <c r="I645">
        <v>-11603.2</v>
      </c>
      <c r="J645">
        <v>-2494.98</v>
      </c>
      <c r="K645">
        <v>1761.83</v>
      </c>
      <c r="L645">
        <v>-10081.9</v>
      </c>
      <c r="M645">
        <v>1806.43</v>
      </c>
      <c r="N645">
        <v>-7583.4</v>
      </c>
      <c r="O645">
        <v>-13083.8</v>
      </c>
      <c r="P645">
        <v>788.55600000000004</v>
      </c>
      <c r="Q645">
        <v>-2981.85</v>
      </c>
      <c r="R645">
        <v>-12583.1</v>
      </c>
      <c r="S645">
        <v>2860.25</v>
      </c>
      <c r="T645">
        <v>-3822.72</v>
      </c>
    </row>
    <row r="646" spans="1:20" x14ac:dyDescent="0.15">
      <c r="A646">
        <v>642</v>
      </c>
      <c r="B646">
        <v>1</v>
      </c>
      <c r="C646">
        <v>-10257.200000000001</v>
      </c>
      <c r="D646">
        <v>-846.88199999999995</v>
      </c>
      <c r="E646">
        <v>2118.3000000000002</v>
      </c>
      <c r="F646">
        <v>13932.4</v>
      </c>
      <c r="G646">
        <v>2481.09</v>
      </c>
      <c r="H646">
        <v>-2798.68</v>
      </c>
      <c r="I646">
        <v>-11035.8</v>
      </c>
      <c r="J646">
        <v>-2178.94</v>
      </c>
      <c r="K646">
        <v>1621.25</v>
      </c>
      <c r="L646">
        <v>-9896.2900000000009</v>
      </c>
      <c r="M646">
        <v>2131.7199999999998</v>
      </c>
      <c r="N646">
        <v>-7662.41</v>
      </c>
      <c r="O646">
        <v>-12461</v>
      </c>
      <c r="P646">
        <v>810.62300000000005</v>
      </c>
      <c r="Q646">
        <v>-3002.37</v>
      </c>
      <c r="R646">
        <v>-11632.5</v>
      </c>
      <c r="S646">
        <v>2886.95</v>
      </c>
      <c r="T646">
        <v>-4087.99</v>
      </c>
    </row>
    <row r="647" spans="1:20" x14ac:dyDescent="0.15">
      <c r="A647">
        <v>643</v>
      </c>
      <c r="B647">
        <v>0</v>
      </c>
      <c r="C647">
        <v>-11239</v>
      </c>
      <c r="D647">
        <v>-9052.6200000000008</v>
      </c>
      <c r="E647">
        <v>1846.11</v>
      </c>
      <c r="F647">
        <v>14013.4</v>
      </c>
      <c r="G647">
        <v>2781.24</v>
      </c>
      <c r="H647">
        <v>-3038.79</v>
      </c>
      <c r="I647">
        <v>-10457.5</v>
      </c>
      <c r="J647">
        <v>-1843.93</v>
      </c>
      <c r="K647">
        <v>1580.2</v>
      </c>
      <c r="L647">
        <v>-8603.4500000000007</v>
      </c>
      <c r="M647">
        <v>1926.02</v>
      </c>
      <c r="N647">
        <v>-7646.52</v>
      </c>
      <c r="O647">
        <v>-11724.8</v>
      </c>
      <c r="P647">
        <v>600.29300000000001</v>
      </c>
      <c r="Q647">
        <v>-3040.34</v>
      </c>
      <c r="R647">
        <v>-9753.7199999999993</v>
      </c>
      <c r="S647">
        <v>2558.1</v>
      </c>
      <c r="T647">
        <v>-3577.06</v>
      </c>
    </row>
    <row r="648" spans="1:20" x14ac:dyDescent="0.15">
      <c r="A648">
        <v>644</v>
      </c>
      <c r="B648">
        <v>1</v>
      </c>
      <c r="C648">
        <v>-10685.8</v>
      </c>
      <c r="D648">
        <v>-8893.4500000000007</v>
      </c>
      <c r="E648">
        <v>-509.82299999999998</v>
      </c>
      <c r="F648">
        <v>14452.6</v>
      </c>
      <c r="G648">
        <v>3206.52</v>
      </c>
      <c r="H648">
        <v>-3139.87</v>
      </c>
      <c r="I648">
        <v>-10079.9</v>
      </c>
      <c r="J648">
        <v>-1507.37</v>
      </c>
      <c r="K648">
        <v>1466.32</v>
      </c>
      <c r="L648">
        <v>-7877.37</v>
      </c>
      <c r="M648">
        <v>1583.29</v>
      </c>
      <c r="N648">
        <v>-7452.08</v>
      </c>
      <c r="O648">
        <v>-11303</v>
      </c>
      <c r="P648">
        <v>338.10899999999998</v>
      </c>
      <c r="Q648">
        <v>-2929.54</v>
      </c>
      <c r="R648">
        <v>-8448.98</v>
      </c>
      <c r="S648">
        <v>2063.52</v>
      </c>
      <c r="T648">
        <v>-2489.91</v>
      </c>
    </row>
    <row r="649" spans="1:20" x14ac:dyDescent="0.15">
      <c r="A649">
        <v>645</v>
      </c>
      <c r="B649">
        <v>0</v>
      </c>
      <c r="C649">
        <v>-12244.3</v>
      </c>
      <c r="D649">
        <v>-10283.6</v>
      </c>
      <c r="E649">
        <v>-2095.75</v>
      </c>
      <c r="F649">
        <v>14389.1</v>
      </c>
      <c r="G649">
        <v>3555.44</v>
      </c>
      <c r="H649">
        <v>-3407.13</v>
      </c>
      <c r="I649">
        <v>-9915.74</v>
      </c>
      <c r="J649">
        <v>-1286.23</v>
      </c>
      <c r="K649">
        <v>1229.29</v>
      </c>
      <c r="L649">
        <v>-8530.41</v>
      </c>
      <c r="M649">
        <v>1709.97</v>
      </c>
      <c r="N649">
        <v>-7061.67</v>
      </c>
      <c r="O649">
        <v>-11028.1</v>
      </c>
      <c r="P649">
        <v>333.47399999999999</v>
      </c>
      <c r="Q649">
        <v>-2195.9499999999998</v>
      </c>
      <c r="R649">
        <v>-8476.56</v>
      </c>
      <c r="S649">
        <v>1855.19</v>
      </c>
      <c r="T649">
        <v>-2087.58</v>
      </c>
    </row>
    <row r="650" spans="1:20" x14ac:dyDescent="0.15">
      <c r="A650">
        <v>646</v>
      </c>
      <c r="B650">
        <v>1</v>
      </c>
      <c r="C650">
        <v>-16256.5</v>
      </c>
      <c r="D650">
        <v>-16400.2</v>
      </c>
      <c r="E650">
        <v>-4864.3500000000004</v>
      </c>
      <c r="F650">
        <v>14370.5</v>
      </c>
      <c r="G650">
        <v>3897.08</v>
      </c>
      <c r="H650">
        <v>-3787.84</v>
      </c>
      <c r="I650">
        <v>-10067.6</v>
      </c>
      <c r="J650">
        <v>-1186.69</v>
      </c>
      <c r="K650">
        <v>935.322</v>
      </c>
      <c r="L650">
        <v>-9543.19</v>
      </c>
      <c r="M650">
        <v>2201.46</v>
      </c>
      <c r="N650">
        <v>-6567.09</v>
      </c>
      <c r="O650">
        <v>-10863.9</v>
      </c>
      <c r="P650">
        <v>470.96800000000002</v>
      </c>
      <c r="Q650">
        <v>-631.21699999999998</v>
      </c>
      <c r="R650">
        <v>-9554.44</v>
      </c>
      <c r="S650">
        <v>2086.0300000000002</v>
      </c>
      <c r="T650">
        <v>-2688.31</v>
      </c>
    </row>
    <row r="651" spans="1:20" x14ac:dyDescent="0.15">
      <c r="A651">
        <v>647</v>
      </c>
      <c r="B651">
        <v>0</v>
      </c>
      <c r="C651">
        <v>-17536.900000000001</v>
      </c>
      <c r="D651">
        <v>-13779</v>
      </c>
      <c r="E651">
        <v>-7822.4</v>
      </c>
      <c r="F651">
        <v>14692.7</v>
      </c>
      <c r="G651">
        <v>4684.08</v>
      </c>
      <c r="H651">
        <v>-4328.53</v>
      </c>
      <c r="I651">
        <v>-10763.2</v>
      </c>
      <c r="J651">
        <v>-1031.77</v>
      </c>
      <c r="K651">
        <v>693.65599999999995</v>
      </c>
      <c r="L651">
        <v>-10640</v>
      </c>
      <c r="M651">
        <v>2849.42</v>
      </c>
      <c r="N651">
        <v>-6187.93</v>
      </c>
      <c r="O651">
        <v>-11414.3</v>
      </c>
      <c r="P651">
        <v>97.565399999999997</v>
      </c>
      <c r="Q651">
        <v>1116.26</v>
      </c>
      <c r="R651">
        <v>-10896.1</v>
      </c>
      <c r="S651">
        <v>2424.14</v>
      </c>
      <c r="T651">
        <v>-3293.25</v>
      </c>
    </row>
    <row r="652" spans="1:20" x14ac:dyDescent="0.15">
      <c r="A652">
        <v>648</v>
      </c>
      <c r="B652">
        <v>1</v>
      </c>
      <c r="C652">
        <v>-16151.7</v>
      </c>
      <c r="D652">
        <v>-2749.97</v>
      </c>
      <c r="E652">
        <v>-4387.93</v>
      </c>
      <c r="F652">
        <v>15268.3</v>
      </c>
      <c r="G652">
        <v>5667.05</v>
      </c>
      <c r="H652">
        <v>-5463.34</v>
      </c>
      <c r="I652">
        <v>-11394.9</v>
      </c>
      <c r="J652">
        <v>-851.67700000000002</v>
      </c>
      <c r="K652">
        <v>499.22699999999998</v>
      </c>
      <c r="L652">
        <v>-11964.2</v>
      </c>
      <c r="M652">
        <v>3182.47</v>
      </c>
      <c r="N652">
        <v>-6120.17</v>
      </c>
      <c r="O652">
        <v>-12578.9</v>
      </c>
      <c r="P652">
        <v>-945.43799999999999</v>
      </c>
      <c r="Q652">
        <v>2503.56</v>
      </c>
      <c r="R652">
        <v>-12278.7</v>
      </c>
      <c r="S652">
        <v>2700.67</v>
      </c>
      <c r="T652">
        <v>-3379.99</v>
      </c>
    </row>
    <row r="653" spans="1:20" x14ac:dyDescent="0.15">
      <c r="A653">
        <v>649</v>
      </c>
      <c r="B653">
        <v>0</v>
      </c>
      <c r="C653">
        <v>-17037.900000000001</v>
      </c>
      <c r="D653">
        <v>4903.72</v>
      </c>
      <c r="E653">
        <v>3658.2</v>
      </c>
      <c r="F653">
        <v>15631.2</v>
      </c>
      <c r="G653">
        <v>7570.27</v>
      </c>
      <c r="H653">
        <v>-6980.39</v>
      </c>
      <c r="I653">
        <v>-11000.9</v>
      </c>
      <c r="J653">
        <v>-866.01300000000003</v>
      </c>
      <c r="K653">
        <v>298.60899999999998</v>
      </c>
      <c r="L653">
        <v>-12470.8</v>
      </c>
      <c r="M653">
        <v>2551.54</v>
      </c>
      <c r="N653">
        <v>-6335.12</v>
      </c>
      <c r="O653">
        <v>-12985.9</v>
      </c>
      <c r="P653">
        <v>-1635.58</v>
      </c>
      <c r="Q653">
        <v>3027.54</v>
      </c>
      <c r="R653">
        <v>-12484.7</v>
      </c>
      <c r="S653">
        <v>2882.31</v>
      </c>
      <c r="T653">
        <v>-3660.03</v>
      </c>
    </row>
    <row r="654" spans="1:20" x14ac:dyDescent="0.15">
      <c r="A654">
        <v>650</v>
      </c>
      <c r="B654">
        <v>1</v>
      </c>
      <c r="C654">
        <v>-14132.3</v>
      </c>
      <c r="D654">
        <v>5717.34</v>
      </c>
      <c r="E654">
        <v>7894.79</v>
      </c>
      <c r="F654">
        <v>15237.7</v>
      </c>
      <c r="G654">
        <v>9728.2900000000009</v>
      </c>
      <c r="H654">
        <v>-8372.34</v>
      </c>
      <c r="I654">
        <v>-10033.9</v>
      </c>
      <c r="J654">
        <v>-967.096</v>
      </c>
      <c r="K654">
        <v>218.05099999999999</v>
      </c>
      <c r="L654">
        <v>-11583.8</v>
      </c>
      <c r="M654">
        <v>1442.31</v>
      </c>
      <c r="N654">
        <v>-6194.14</v>
      </c>
      <c r="O654">
        <v>-11735.3</v>
      </c>
      <c r="P654">
        <v>-1928</v>
      </c>
      <c r="Q654">
        <v>2257.58</v>
      </c>
      <c r="R654">
        <v>-10659</v>
      </c>
      <c r="S654">
        <v>2771.54</v>
      </c>
      <c r="T654">
        <v>-3991.55</v>
      </c>
    </row>
    <row r="655" spans="1:20" x14ac:dyDescent="0.15">
      <c r="A655">
        <v>651</v>
      </c>
      <c r="B655">
        <v>0</v>
      </c>
      <c r="C655">
        <v>-8790.6200000000008</v>
      </c>
      <c r="D655">
        <v>1975.24</v>
      </c>
      <c r="E655">
        <v>5155.38</v>
      </c>
      <c r="F655">
        <v>14727.2</v>
      </c>
      <c r="G655">
        <v>10318.5</v>
      </c>
      <c r="H655">
        <v>-8531.1299999999992</v>
      </c>
      <c r="I655">
        <v>-9065.2199999999993</v>
      </c>
      <c r="J655">
        <v>-1006.6</v>
      </c>
      <c r="K655">
        <v>140.59100000000001</v>
      </c>
      <c r="L655">
        <v>-10539.7</v>
      </c>
      <c r="M655">
        <v>604.96699999999998</v>
      </c>
      <c r="N655">
        <v>-5354.85</v>
      </c>
      <c r="O655">
        <v>-9545.08</v>
      </c>
      <c r="P655">
        <v>-2038.38</v>
      </c>
      <c r="Q655">
        <v>1428.37</v>
      </c>
      <c r="R655">
        <v>-8239.8700000000008</v>
      </c>
      <c r="S655">
        <v>2246.7399999999998</v>
      </c>
      <c r="T655">
        <v>-3324.22</v>
      </c>
    </row>
    <row r="656" spans="1:20" x14ac:dyDescent="0.15">
      <c r="A656">
        <v>652</v>
      </c>
      <c r="B656">
        <v>1</v>
      </c>
      <c r="C656">
        <v>-6391.67</v>
      </c>
      <c r="D656">
        <v>-1086.3699999999999</v>
      </c>
      <c r="E656">
        <v>192.904</v>
      </c>
      <c r="F656">
        <v>15842.6</v>
      </c>
      <c r="G656">
        <v>8595.06</v>
      </c>
      <c r="H656">
        <v>-7584.57</v>
      </c>
      <c r="I656">
        <v>-8117.11</v>
      </c>
      <c r="J656">
        <v>-1008.15</v>
      </c>
      <c r="K656">
        <v>-148.721</v>
      </c>
      <c r="L656">
        <v>-10307.700000000001</v>
      </c>
      <c r="M656">
        <v>143.691</v>
      </c>
      <c r="N656">
        <v>-4305.66</v>
      </c>
      <c r="O656">
        <v>-7767.76</v>
      </c>
      <c r="P656">
        <v>-1480.28</v>
      </c>
      <c r="Q656">
        <v>1491.89</v>
      </c>
      <c r="R656">
        <v>-6465.65</v>
      </c>
      <c r="S656">
        <v>1534.11</v>
      </c>
      <c r="T656">
        <v>-2305.23</v>
      </c>
    </row>
    <row r="657" spans="1:20" x14ac:dyDescent="0.15">
      <c r="A657">
        <v>653</v>
      </c>
      <c r="B657">
        <v>0</v>
      </c>
      <c r="C657">
        <v>-6539.21</v>
      </c>
      <c r="D657">
        <v>-2474.86</v>
      </c>
      <c r="E657">
        <v>-2859.42</v>
      </c>
      <c r="F657">
        <v>18539.8</v>
      </c>
      <c r="G657">
        <v>4428.8999999999996</v>
      </c>
      <c r="H657">
        <v>-5951.73</v>
      </c>
      <c r="I657">
        <v>-7320.82</v>
      </c>
      <c r="J657">
        <v>-873.76</v>
      </c>
      <c r="K657">
        <v>-679.70799999999997</v>
      </c>
      <c r="L657">
        <v>-10503.7</v>
      </c>
      <c r="M657">
        <v>-37.954500000000003</v>
      </c>
      <c r="N657">
        <v>-3374.97</v>
      </c>
      <c r="O657">
        <v>-6921.11</v>
      </c>
      <c r="P657">
        <v>-551.14700000000005</v>
      </c>
      <c r="Q657">
        <v>1927.99</v>
      </c>
      <c r="R657">
        <v>-5729.77</v>
      </c>
      <c r="S657">
        <v>995.37599999999998</v>
      </c>
      <c r="T657">
        <v>-2239.38</v>
      </c>
    </row>
    <row r="658" spans="1:20" x14ac:dyDescent="0.15">
      <c r="A658">
        <v>654</v>
      </c>
      <c r="B658">
        <v>1</v>
      </c>
      <c r="C658">
        <v>-7297.55</v>
      </c>
      <c r="D658">
        <v>-2711.52</v>
      </c>
      <c r="E658">
        <v>-4560.8599999999997</v>
      </c>
      <c r="F658">
        <v>19981.7</v>
      </c>
      <c r="G658">
        <v>-2514.17</v>
      </c>
      <c r="H658">
        <v>-2444.38</v>
      </c>
      <c r="I658">
        <v>-6935.44</v>
      </c>
      <c r="J658">
        <v>-541.84699999999998</v>
      </c>
      <c r="K658">
        <v>-1272.28</v>
      </c>
      <c r="L658">
        <v>-10702.7</v>
      </c>
      <c r="M658">
        <v>-60.032899999999998</v>
      </c>
      <c r="N658">
        <v>-2714.62</v>
      </c>
      <c r="O658">
        <v>-6924.58</v>
      </c>
      <c r="P658">
        <v>72.805499999999995</v>
      </c>
      <c r="Q658">
        <v>2228.15</v>
      </c>
      <c r="R658">
        <v>-6087.23</v>
      </c>
      <c r="S658">
        <v>809.07600000000002</v>
      </c>
      <c r="T658">
        <v>-2852.47</v>
      </c>
    </row>
    <row r="659" spans="1:20" x14ac:dyDescent="0.15">
      <c r="A659">
        <v>655</v>
      </c>
      <c r="B659">
        <v>0</v>
      </c>
      <c r="C659">
        <v>-7565.97</v>
      </c>
      <c r="D659">
        <v>-2207.2600000000002</v>
      </c>
      <c r="E659">
        <v>-4623.2700000000004</v>
      </c>
      <c r="F659">
        <v>20187</v>
      </c>
      <c r="G659">
        <v>-7887.38</v>
      </c>
      <c r="H659">
        <v>1064.24</v>
      </c>
      <c r="I659">
        <v>-6968.74</v>
      </c>
      <c r="J659">
        <v>-50.366799999999998</v>
      </c>
      <c r="K659">
        <v>-1807.92</v>
      </c>
      <c r="L659">
        <v>-10936.7</v>
      </c>
      <c r="M659">
        <v>17.424900000000001</v>
      </c>
      <c r="N659">
        <v>-2488.81</v>
      </c>
      <c r="O659">
        <v>-7397.09</v>
      </c>
      <c r="P659">
        <v>369.86599999999999</v>
      </c>
      <c r="Q659">
        <v>2311.81</v>
      </c>
      <c r="R659">
        <v>-7030.68</v>
      </c>
      <c r="S659">
        <v>848.58</v>
      </c>
      <c r="T659">
        <v>-3217.32</v>
      </c>
    </row>
    <row r="660" spans="1:20" x14ac:dyDescent="0.15">
      <c r="A660">
        <v>656</v>
      </c>
      <c r="B660">
        <v>1</v>
      </c>
      <c r="C660">
        <v>-7981.9</v>
      </c>
      <c r="D660">
        <v>-1589.51</v>
      </c>
      <c r="E660">
        <v>-3784.36</v>
      </c>
      <c r="F660">
        <v>20187</v>
      </c>
      <c r="G660">
        <v>-7536.63</v>
      </c>
      <c r="H660">
        <v>578.76</v>
      </c>
      <c r="I660">
        <v>-7185.24</v>
      </c>
      <c r="J660">
        <v>483.72199999999998</v>
      </c>
      <c r="K660">
        <v>-2187.09</v>
      </c>
      <c r="L660">
        <v>-11119.9</v>
      </c>
      <c r="M660">
        <v>249.797</v>
      </c>
      <c r="N660">
        <v>-2583.69</v>
      </c>
      <c r="O660">
        <v>-7777.81</v>
      </c>
      <c r="P660">
        <v>779.23299999999995</v>
      </c>
      <c r="Q660">
        <v>2158.4499999999998</v>
      </c>
      <c r="R660">
        <v>-7964.47</v>
      </c>
      <c r="S660">
        <v>869.10799999999995</v>
      </c>
      <c r="T660">
        <v>-3259.93</v>
      </c>
    </row>
    <row r="661" spans="1:20" x14ac:dyDescent="0.15">
      <c r="A661">
        <v>657</v>
      </c>
      <c r="B661">
        <v>0</v>
      </c>
      <c r="C661">
        <v>-8909.48</v>
      </c>
      <c r="D661">
        <v>-1077.5</v>
      </c>
      <c r="E661">
        <v>-3381.55</v>
      </c>
      <c r="F661">
        <v>20187</v>
      </c>
      <c r="G661">
        <v>-3963.1</v>
      </c>
      <c r="H661">
        <v>-2530.89</v>
      </c>
      <c r="I661">
        <v>-7327.39</v>
      </c>
      <c r="J661">
        <v>921.37800000000004</v>
      </c>
      <c r="K661">
        <v>-2406.6999999999998</v>
      </c>
      <c r="L661">
        <v>-10988.6</v>
      </c>
      <c r="M661">
        <v>795.09900000000005</v>
      </c>
      <c r="N661">
        <v>-2970.98</v>
      </c>
      <c r="O661">
        <v>-8128.7</v>
      </c>
      <c r="P661">
        <v>1408.2</v>
      </c>
      <c r="Q661">
        <v>1711.13</v>
      </c>
      <c r="R661">
        <v>-8621.73</v>
      </c>
      <c r="S661">
        <v>888.08399999999995</v>
      </c>
      <c r="T661">
        <v>-3296.33</v>
      </c>
    </row>
    <row r="662" spans="1:20" x14ac:dyDescent="0.15">
      <c r="A662">
        <v>658</v>
      </c>
      <c r="B662">
        <v>1</v>
      </c>
      <c r="C662">
        <v>-9345.25</v>
      </c>
      <c r="D662">
        <v>-714.19600000000003</v>
      </c>
      <c r="E662">
        <v>-3070.18</v>
      </c>
      <c r="F662">
        <v>19598.8</v>
      </c>
      <c r="G662">
        <v>679.47199999999998</v>
      </c>
      <c r="H662">
        <v>-5281.9</v>
      </c>
      <c r="I662">
        <v>-7442.8</v>
      </c>
      <c r="J662">
        <v>1257.94</v>
      </c>
      <c r="K662">
        <v>-2450.86</v>
      </c>
      <c r="L662">
        <v>-10501.8</v>
      </c>
      <c r="M662">
        <v>1659.54</v>
      </c>
      <c r="N662">
        <v>-3715.35</v>
      </c>
      <c r="O662">
        <v>-8811.49</v>
      </c>
      <c r="P662">
        <v>2024.41</v>
      </c>
      <c r="Q662">
        <v>1060.08</v>
      </c>
      <c r="R662">
        <v>-9040.42</v>
      </c>
      <c r="S662">
        <v>927.58900000000006</v>
      </c>
      <c r="T662">
        <v>-3433.82</v>
      </c>
    </row>
    <row r="663" spans="1:20" x14ac:dyDescent="0.15">
      <c r="A663">
        <v>659</v>
      </c>
      <c r="B663">
        <v>0</v>
      </c>
      <c r="C663">
        <v>-9018</v>
      </c>
      <c r="D663">
        <v>-613.10299999999995</v>
      </c>
      <c r="E663">
        <v>-2806.4</v>
      </c>
      <c r="F663">
        <v>17520.2</v>
      </c>
      <c r="G663">
        <v>4713.28</v>
      </c>
      <c r="H663">
        <v>-6731.71</v>
      </c>
      <c r="I663">
        <v>-7583.39</v>
      </c>
      <c r="J663">
        <v>1555.01</v>
      </c>
      <c r="K663">
        <v>-2352.87</v>
      </c>
      <c r="L663">
        <v>-9621.4500000000007</v>
      </c>
      <c r="M663">
        <v>2666.13</v>
      </c>
      <c r="N663">
        <v>-4567.03</v>
      </c>
      <c r="O663">
        <v>-9833.9500000000007</v>
      </c>
      <c r="P663">
        <v>2367.19</v>
      </c>
      <c r="Q663">
        <v>578.26</v>
      </c>
      <c r="R663">
        <v>-9280.5499999999993</v>
      </c>
      <c r="S663">
        <v>948.11800000000005</v>
      </c>
      <c r="T663">
        <v>-3459.01</v>
      </c>
    </row>
    <row r="664" spans="1:20" x14ac:dyDescent="0.15">
      <c r="A664">
        <v>660</v>
      </c>
      <c r="B664">
        <v>1</v>
      </c>
      <c r="C664">
        <v>-8616.74</v>
      </c>
      <c r="D664">
        <v>-725.4</v>
      </c>
      <c r="E664">
        <v>-2917.15</v>
      </c>
      <c r="F664">
        <v>14897.4</v>
      </c>
      <c r="G664">
        <v>7446.54</v>
      </c>
      <c r="H664">
        <v>-6530.75</v>
      </c>
      <c r="I664">
        <v>-7681.38</v>
      </c>
      <c r="J664">
        <v>1755.64</v>
      </c>
      <c r="K664">
        <v>-2215.39</v>
      </c>
      <c r="L664">
        <v>-8629.17</v>
      </c>
      <c r="M664">
        <v>3560.43</v>
      </c>
      <c r="N664">
        <v>-5243.27</v>
      </c>
      <c r="O664">
        <v>-10751.9</v>
      </c>
      <c r="P664">
        <v>2468.2800000000002</v>
      </c>
      <c r="Q664">
        <v>339.678</v>
      </c>
      <c r="R664">
        <v>-9438.57</v>
      </c>
      <c r="S664">
        <v>948.11800000000005</v>
      </c>
      <c r="T664">
        <v>-3359.47</v>
      </c>
    </row>
    <row r="665" spans="1:20" x14ac:dyDescent="0.15">
      <c r="A665">
        <v>661</v>
      </c>
      <c r="B665">
        <v>0</v>
      </c>
      <c r="C665">
        <v>-8778.18</v>
      </c>
      <c r="D665">
        <v>-1096.81</v>
      </c>
      <c r="E665">
        <v>-3517.81</v>
      </c>
      <c r="F665">
        <v>12210.7</v>
      </c>
      <c r="G665">
        <v>9461.2800000000007</v>
      </c>
      <c r="H665">
        <v>-5462.25</v>
      </c>
      <c r="I665">
        <v>-7932.72</v>
      </c>
      <c r="J665">
        <v>1817.23</v>
      </c>
      <c r="K665">
        <v>-2000.44</v>
      </c>
      <c r="L665">
        <v>-7987.77</v>
      </c>
      <c r="M665">
        <v>4121.2700000000004</v>
      </c>
      <c r="N665">
        <v>-5720.44</v>
      </c>
      <c r="O665">
        <v>-11176.8</v>
      </c>
      <c r="P665">
        <v>2450.86</v>
      </c>
      <c r="Q665">
        <v>199.08</v>
      </c>
      <c r="R665">
        <v>-9634.5400000000009</v>
      </c>
      <c r="S665">
        <v>986.06799999999998</v>
      </c>
      <c r="T665">
        <v>-3318.41</v>
      </c>
    </row>
    <row r="666" spans="1:20" x14ac:dyDescent="0.15">
      <c r="A666">
        <v>662</v>
      </c>
      <c r="B666">
        <v>1</v>
      </c>
      <c r="C666">
        <v>-9181.01</v>
      </c>
      <c r="D666">
        <v>-1362.14</v>
      </c>
      <c r="E666">
        <v>-4122.82</v>
      </c>
      <c r="F666">
        <v>9959.6</v>
      </c>
      <c r="G666">
        <v>10166.799999999999</v>
      </c>
      <c r="H666">
        <v>-3883.62</v>
      </c>
      <c r="I666">
        <v>-8384.69</v>
      </c>
      <c r="J666">
        <v>1760.3</v>
      </c>
      <c r="K666">
        <v>-1704.93</v>
      </c>
      <c r="L666">
        <v>-7877.34</v>
      </c>
      <c r="M666">
        <v>4268.09</v>
      </c>
      <c r="N666">
        <v>-5868.82</v>
      </c>
      <c r="O666">
        <v>-11315.8</v>
      </c>
      <c r="P666">
        <v>2295.9499999999998</v>
      </c>
      <c r="Q666">
        <v>195.96899999999999</v>
      </c>
      <c r="R666">
        <v>-9909.51</v>
      </c>
      <c r="S666">
        <v>1027.1300000000001</v>
      </c>
      <c r="T666">
        <v>-3318.41</v>
      </c>
    </row>
    <row r="667" spans="1:20" x14ac:dyDescent="0.15">
      <c r="A667">
        <v>663</v>
      </c>
      <c r="B667">
        <v>0</v>
      </c>
      <c r="C667">
        <v>-9226.74</v>
      </c>
      <c r="D667">
        <v>-1154.98</v>
      </c>
      <c r="E667">
        <v>-4000.89</v>
      </c>
      <c r="F667">
        <v>6761.63</v>
      </c>
      <c r="G667">
        <v>5736.72</v>
      </c>
      <c r="H667">
        <v>-1353.17</v>
      </c>
      <c r="I667">
        <v>-8898.25</v>
      </c>
      <c r="J667">
        <v>1546.92</v>
      </c>
      <c r="K667">
        <v>-1407.87</v>
      </c>
      <c r="L667">
        <v>-8169.74</v>
      </c>
      <c r="M667">
        <v>4018.31</v>
      </c>
      <c r="N667">
        <v>-5465.69</v>
      </c>
      <c r="O667">
        <v>-11415.4</v>
      </c>
      <c r="P667">
        <v>1945.08</v>
      </c>
      <c r="Q667">
        <v>180.107</v>
      </c>
      <c r="R667">
        <v>-10263.5</v>
      </c>
      <c r="S667">
        <v>1008.15</v>
      </c>
      <c r="T667">
        <v>-3356.36</v>
      </c>
    </row>
    <row r="668" spans="1:20" x14ac:dyDescent="0.15">
      <c r="A668">
        <v>664</v>
      </c>
      <c r="B668">
        <v>1</v>
      </c>
      <c r="C668">
        <v>-9032.33</v>
      </c>
      <c r="D668">
        <v>-794.77</v>
      </c>
      <c r="E668">
        <v>-3542.7</v>
      </c>
      <c r="F668">
        <v>3515.65</v>
      </c>
      <c r="G668">
        <v>-1446.01</v>
      </c>
      <c r="H668">
        <v>-57.2119</v>
      </c>
      <c r="I668">
        <v>-9392.83</v>
      </c>
      <c r="J668">
        <v>1154.98</v>
      </c>
      <c r="K668">
        <v>-1074.42</v>
      </c>
      <c r="L668">
        <v>-8659.65</v>
      </c>
      <c r="M668">
        <v>3469.92</v>
      </c>
      <c r="N668">
        <v>-4849.47</v>
      </c>
      <c r="O668">
        <v>-11570.3</v>
      </c>
      <c r="P668">
        <v>1376.15</v>
      </c>
      <c r="Q668">
        <v>4.6710000000000003</v>
      </c>
      <c r="R668">
        <v>-10658.5</v>
      </c>
      <c r="S668">
        <v>930.70100000000002</v>
      </c>
      <c r="T668">
        <v>-3378.45</v>
      </c>
    </row>
    <row r="669" spans="1:20" x14ac:dyDescent="0.15">
      <c r="A669">
        <v>665</v>
      </c>
      <c r="B669">
        <v>0</v>
      </c>
      <c r="C669">
        <v>-8907.58</v>
      </c>
      <c r="D669">
        <v>-576.71600000000001</v>
      </c>
      <c r="E669">
        <v>-3395.87</v>
      </c>
      <c r="F669">
        <v>3135.19</v>
      </c>
      <c r="G669">
        <v>-3325.64</v>
      </c>
      <c r="H669">
        <v>-745.92100000000005</v>
      </c>
      <c r="I669">
        <v>-9828.94</v>
      </c>
      <c r="J669">
        <v>661.95600000000002</v>
      </c>
      <c r="K669">
        <v>-660.399</v>
      </c>
      <c r="L669">
        <v>-9157.36</v>
      </c>
      <c r="M669">
        <v>2798.34</v>
      </c>
      <c r="N669">
        <v>-4449.76</v>
      </c>
      <c r="O669">
        <v>-11655.5</v>
      </c>
      <c r="P669">
        <v>647.65599999999995</v>
      </c>
      <c r="Q669">
        <v>-251.33</v>
      </c>
      <c r="R669">
        <v>-10806.9</v>
      </c>
      <c r="S669">
        <v>812.18799999999999</v>
      </c>
      <c r="T669">
        <v>-3414.84</v>
      </c>
    </row>
    <row r="670" spans="1:20" x14ac:dyDescent="0.15">
      <c r="A670">
        <v>666</v>
      </c>
      <c r="B670">
        <v>1</v>
      </c>
      <c r="C670">
        <v>-8966.06</v>
      </c>
      <c r="D670">
        <v>-568.92600000000004</v>
      </c>
      <c r="E670">
        <v>-3569.74</v>
      </c>
      <c r="F670">
        <v>3905.03</v>
      </c>
      <c r="G670">
        <v>-708.71</v>
      </c>
      <c r="H670">
        <v>-850.13499999999999</v>
      </c>
      <c r="I670">
        <v>-10167.1</v>
      </c>
      <c r="J670">
        <v>72.503100000000003</v>
      </c>
      <c r="K670">
        <v>-263.79399999999998</v>
      </c>
      <c r="L670">
        <v>-9362.67</v>
      </c>
      <c r="M670">
        <v>2221.63</v>
      </c>
      <c r="N670">
        <v>-4325.01</v>
      </c>
      <c r="O670">
        <v>-11329.9</v>
      </c>
      <c r="P670">
        <v>-180.38300000000001</v>
      </c>
      <c r="Q670">
        <v>-508.88900000000001</v>
      </c>
      <c r="R670">
        <v>-10593.6</v>
      </c>
      <c r="S670">
        <v>674.7</v>
      </c>
      <c r="T670">
        <v>-3381.57</v>
      </c>
    </row>
    <row r="671" spans="1:20" x14ac:dyDescent="0.15">
      <c r="A671">
        <v>667</v>
      </c>
      <c r="B671">
        <v>0</v>
      </c>
      <c r="C671">
        <v>-9007.1200000000008</v>
      </c>
      <c r="D671">
        <v>-937.20600000000002</v>
      </c>
      <c r="E671">
        <v>-3941.14</v>
      </c>
      <c r="F671">
        <v>4962.03</v>
      </c>
      <c r="G671">
        <v>1643.88</v>
      </c>
      <c r="H671">
        <v>-1152.1400000000001</v>
      </c>
      <c r="I671">
        <v>-10348.700000000001</v>
      </c>
      <c r="J671">
        <v>-637.02099999999996</v>
      </c>
      <c r="K671">
        <v>-22.090900000000001</v>
      </c>
      <c r="L671">
        <v>-9362.67</v>
      </c>
      <c r="M671">
        <v>1766.54</v>
      </c>
      <c r="N671">
        <v>-4497.33</v>
      </c>
      <c r="O671">
        <v>-10737.3</v>
      </c>
      <c r="P671">
        <v>-973.59299999999996</v>
      </c>
      <c r="Q671">
        <v>-688.99800000000005</v>
      </c>
      <c r="R671">
        <v>-10277.5</v>
      </c>
      <c r="S671">
        <v>535.65499999999997</v>
      </c>
      <c r="T671">
        <v>-3221.99</v>
      </c>
    </row>
    <row r="672" spans="1:20" x14ac:dyDescent="0.15">
      <c r="A672">
        <v>668</v>
      </c>
      <c r="B672">
        <v>1</v>
      </c>
      <c r="C672">
        <v>-9083.01</v>
      </c>
      <c r="D672">
        <v>-1357.46</v>
      </c>
      <c r="E672">
        <v>-4358.28</v>
      </c>
      <c r="F672">
        <v>4993.22</v>
      </c>
      <c r="G672">
        <v>3137</v>
      </c>
      <c r="H672">
        <v>-1690.91</v>
      </c>
      <c r="I672">
        <v>-10332.9</v>
      </c>
      <c r="J672">
        <v>-1406.58</v>
      </c>
      <c r="K672">
        <v>39.504899999999999</v>
      </c>
      <c r="L672">
        <v>-9343.7000000000007</v>
      </c>
      <c r="M672">
        <v>1350.97</v>
      </c>
      <c r="N672">
        <v>-4889.25</v>
      </c>
      <c r="O672">
        <v>-10087.799999999999</v>
      </c>
      <c r="P672">
        <v>-1570.84</v>
      </c>
      <c r="Q672">
        <v>-750.59400000000005</v>
      </c>
      <c r="R672">
        <v>-9980.4500000000007</v>
      </c>
      <c r="S672">
        <v>455.08600000000001</v>
      </c>
      <c r="T672">
        <v>-3160.39</v>
      </c>
    </row>
    <row r="673" spans="1:20" x14ac:dyDescent="0.15">
      <c r="A673">
        <v>669</v>
      </c>
      <c r="B673">
        <v>0</v>
      </c>
      <c r="C673">
        <v>-9070.2800000000007</v>
      </c>
      <c r="D673">
        <v>-1577.08</v>
      </c>
      <c r="E673">
        <v>-4467.18</v>
      </c>
      <c r="F673">
        <v>4696.41</v>
      </c>
      <c r="G673">
        <v>3506.33</v>
      </c>
      <c r="H673">
        <v>-2066.9899999999998</v>
      </c>
      <c r="I673">
        <v>-10119.5</v>
      </c>
      <c r="J673">
        <v>-2139.7600000000002</v>
      </c>
      <c r="K673">
        <v>-36.384599999999999</v>
      </c>
      <c r="L673">
        <v>-9266.25</v>
      </c>
      <c r="M673">
        <v>917.97400000000005</v>
      </c>
      <c r="N673">
        <v>-5382.28</v>
      </c>
      <c r="O673">
        <v>-9433.6299999999992</v>
      </c>
      <c r="P673">
        <v>-1893.12</v>
      </c>
      <c r="Q673">
        <v>-712.649</v>
      </c>
      <c r="R673">
        <v>-9722.89</v>
      </c>
      <c r="S673">
        <v>377.637</v>
      </c>
      <c r="T673">
        <v>-3198.34</v>
      </c>
    </row>
    <row r="674" spans="1:20" x14ac:dyDescent="0.15">
      <c r="A674">
        <v>670</v>
      </c>
      <c r="B674">
        <v>1</v>
      </c>
      <c r="C674">
        <v>-8739.9500000000007</v>
      </c>
      <c r="D674">
        <v>-1469.49</v>
      </c>
      <c r="E674">
        <v>-4271.21</v>
      </c>
      <c r="F674">
        <v>4155.58</v>
      </c>
      <c r="G674">
        <v>3505.01</v>
      </c>
      <c r="H674">
        <v>-2574.31</v>
      </c>
      <c r="I674">
        <v>-9803.4699999999993</v>
      </c>
      <c r="J674">
        <v>-2716.48</v>
      </c>
      <c r="K674">
        <v>-213.375</v>
      </c>
      <c r="L674">
        <v>-9128.76</v>
      </c>
      <c r="M674">
        <v>481.863</v>
      </c>
      <c r="N674">
        <v>-5725.09</v>
      </c>
      <c r="O674">
        <v>-8916.9500000000007</v>
      </c>
      <c r="P674">
        <v>-1918.33</v>
      </c>
      <c r="Q674">
        <v>-652.61199999999997</v>
      </c>
      <c r="R674">
        <v>-9466.89</v>
      </c>
      <c r="S674">
        <v>297.06700000000001</v>
      </c>
      <c r="T674">
        <v>-3163.52</v>
      </c>
    </row>
    <row r="675" spans="1:20" x14ac:dyDescent="0.15">
      <c r="A675">
        <v>671</v>
      </c>
      <c r="B675">
        <v>0</v>
      </c>
      <c r="C675">
        <v>-8626.36</v>
      </c>
      <c r="D675">
        <v>-1396.96</v>
      </c>
      <c r="E675">
        <v>-3977.27</v>
      </c>
      <c r="F675">
        <v>3171.32</v>
      </c>
      <c r="G675">
        <v>3678.64</v>
      </c>
      <c r="H675">
        <v>-2866.45</v>
      </c>
      <c r="I675">
        <v>-9430.51</v>
      </c>
      <c r="J675">
        <v>-3114.64</v>
      </c>
      <c r="K675">
        <v>-391.92700000000002</v>
      </c>
      <c r="L675">
        <v>-8989.7099999999991</v>
      </c>
      <c r="M675">
        <v>10.928800000000001</v>
      </c>
      <c r="N675">
        <v>-5883.11</v>
      </c>
      <c r="O675">
        <v>-8596.2199999999993</v>
      </c>
      <c r="P675">
        <v>-1704.96</v>
      </c>
      <c r="Q675">
        <v>-651.05100000000004</v>
      </c>
      <c r="R675">
        <v>-9247.2800000000007</v>
      </c>
      <c r="S675">
        <v>257.56299999999999</v>
      </c>
      <c r="T675">
        <v>-3043.44</v>
      </c>
    </row>
    <row r="676" spans="1:20" x14ac:dyDescent="0.15">
      <c r="A676">
        <v>672</v>
      </c>
      <c r="B676">
        <v>1</v>
      </c>
      <c r="C676">
        <v>-9092.61</v>
      </c>
      <c r="D676">
        <v>-1787.32</v>
      </c>
      <c r="E676">
        <v>-3792.47</v>
      </c>
      <c r="F676">
        <v>2940.77</v>
      </c>
      <c r="G676">
        <v>3081.16</v>
      </c>
      <c r="H676">
        <v>-2823.82</v>
      </c>
      <c r="I676">
        <v>-9014.93</v>
      </c>
      <c r="J676">
        <v>-3373.77</v>
      </c>
      <c r="K676">
        <v>-436.11599999999999</v>
      </c>
      <c r="L676">
        <v>-8871.2000000000007</v>
      </c>
      <c r="M676">
        <v>-466.25</v>
      </c>
      <c r="N676">
        <v>-5984.22</v>
      </c>
      <c r="O676">
        <v>-8512.5300000000007</v>
      </c>
      <c r="P676">
        <v>-1464.81</v>
      </c>
      <c r="Q676">
        <v>-709.52700000000004</v>
      </c>
      <c r="R676">
        <v>-9089.26</v>
      </c>
      <c r="S676">
        <v>237.03</v>
      </c>
      <c r="T676">
        <v>-3002.37</v>
      </c>
    </row>
    <row r="677" spans="1:20" x14ac:dyDescent="0.15">
      <c r="A677">
        <v>673</v>
      </c>
      <c r="B677">
        <v>0</v>
      </c>
      <c r="C677">
        <v>-9308.8799999999992</v>
      </c>
      <c r="D677">
        <v>-1750.72</v>
      </c>
      <c r="E677">
        <v>-3716.59</v>
      </c>
      <c r="F677">
        <v>3135.17</v>
      </c>
      <c r="G677">
        <v>2245.31</v>
      </c>
      <c r="H677">
        <v>-2711.56</v>
      </c>
      <c r="I677">
        <v>-8600.92</v>
      </c>
      <c r="J677">
        <v>-3457.46</v>
      </c>
      <c r="K677">
        <v>-376.07799999999997</v>
      </c>
      <c r="L677">
        <v>-8733.7099999999991</v>
      </c>
      <c r="M677">
        <v>-557.75599999999997</v>
      </c>
      <c r="N677">
        <v>-5928.86</v>
      </c>
      <c r="O677">
        <v>-8571.01</v>
      </c>
      <c r="P677">
        <v>-1382.67</v>
      </c>
      <c r="Q677">
        <v>-826.47900000000004</v>
      </c>
      <c r="R677">
        <v>-8931.24</v>
      </c>
      <c r="S677">
        <v>293.94299999999998</v>
      </c>
      <c r="T677">
        <v>-2964.43</v>
      </c>
    </row>
    <row r="678" spans="1:20" x14ac:dyDescent="0.15">
      <c r="A678">
        <v>674</v>
      </c>
      <c r="B678">
        <v>1</v>
      </c>
      <c r="C678">
        <v>-8975.44</v>
      </c>
      <c r="D678">
        <v>-1384.24</v>
      </c>
      <c r="E678">
        <v>-3558.57</v>
      </c>
      <c r="F678">
        <v>3259.94</v>
      </c>
      <c r="G678">
        <v>1554.76</v>
      </c>
      <c r="H678">
        <v>-2453.9899999999998</v>
      </c>
      <c r="I678">
        <v>-8204.31</v>
      </c>
      <c r="J678">
        <v>-3342.07</v>
      </c>
      <c r="K678">
        <v>-355.54399999999998</v>
      </c>
      <c r="L678">
        <v>-8594.67</v>
      </c>
      <c r="M678">
        <v>-320.72899999999998</v>
      </c>
      <c r="N678">
        <v>-5694.96</v>
      </c>
      <c r="O678">
        <v>-8668.99</v>
      </c>
      <c r="P678">
        <v>-1382.67</v>
      </c>
      <c r="Q678">
        <v>-1022.44</v>
      </c>
      <c r="R678">
        <v>-8716.31</v>
      </c>
      <c r="S678">
        <v>355.54399999999998</v>
      </c>
      <c r="T678">
        <v>-2923.36</v>
      </c>
    </row>
    <row r="679" spans="1:20" x14ac:dyDescent="0.15">
      <c r="A679">
        <v>675</v>
      </c>
      <c r="B679">
        <v>0</v>
      </c>
      <c r="C679">
        <v>-8770.09</v>
      </c>
      <c r="D679">
        <v>-1381.11</v>
      </c>
      <c r="E679">
        <v>-3457.46</v>
      </c>
      <c r="F679">
        <v>3391.17</v>
      </c>
      <c r="G679">
        <v>1033.3800000000001</v>
      </c>
      <c r="H679">
        <v>-2292.85</v>
      </c>
      <c r="I679">
        <v>-7867.74</v>
      </c>
      <c r="J679">
        <v>-3087.64</v>
      </c>
      <c r="K679">
        <v>-355.54399999999998</v>
      </c>
      <c r="L679">
        <v>-8381.2999999999993</v>
      </c>
      <c r="M679">
        <v>-64.730699999999999</v>
      </c>
      <c r="N679">
        <v>-5492.75</v>
      </c>
      <c r="O679">
        <v>-8806.4699999999993</v>
      </c>
      <c r="P679">
        <v>-1325.76</v>
      </c>
      <c r="Q679">
        <v>-1221.53</v>
      </c>
      <c r="R679">
        <v>-8382.86</v>
      </c>
      <c r="S679">
        <v>374.51499999999999</v>
      </c>
      <c r="T679">
        <v>-2885.42</v>
      </c>
    </row>
    <row r="680" spans="1:20" x14ac:dyDescent="0.15">
      <c r="A680">
        <v>676</v>
      </c>
      <c r="B680">
        <v>1</v>
      </c>
      <c r="C680">
        <v>-8845.98</v>
      </c>
      <c r="D680">
        <v>-1289.3900000000001</v>
      </c>
      <c r="E680">
        <v>-3512.81</v>
      </c>
      <c r="F680">
        <v>3877.94</v>
      </c>
      <c r="G680">
        <v>907.04899999999998</v>
      </c>
      <c r="H680">
        <v>-2232.81</v>
      </c>
      <c r="I680">
        <v>-7627.58</v>
      </c>
      <c r="J680">
        <v>-2790.57</v>
      </c>
      <c r="K680">
        <v>-336.57400000000001</v>
      </c>
      <c r="L680">
        <v>-7989.38</v>
      </c>
      <c r="M680">
        <v>173.86099999999999</v>
      </c>
      <c r="N680">
        <v>-5508.59</v>
      </c>
      <c r="O680">
        <v>-8888.61</v>
      </c>
      <c r="P680">
        <v>-1188.28</v>
      </c>
      <c r="Q680">
        <v>-1360.57</v>
      </c>
      <c r="R680">
        <v>-8025.76</v>
      </c>
      <c r="S680">
        <v>451.96</v>
      </c>
      <c r="T680">
        <v>-2806.41</v>
      </c>
    </row>
    <row r="681" spans="1:20" x14ac:dyDescent="0.15">
      <c r="A681">
        <v>677</v>
      </c>
      <c r="B681">
        <v>0</v>
      </c>
      <c r="C681">
        <v>-8871.2000000000007</v>
      </c>
      <c r="D681">
        <v>-1164.6099999999999</v>
      </c>
      <c r="E681">
        <v>-3651.86</v>
      </c>
      <c r="F681">
        <v>4549.5200000000004</v>
      </c>
      <c r="G681">
        <v>1118.8499999999999</v>
      </c>
      <c r="H681">
        <v>-2155.37</v>
      </c>
      <c r="I681">
        <v>-7450.59</v>
      </c>
      <c r="J681">
        <v>-2570.9499999999998</v>
      </c>
      <c r="K681">
        <v>-259.12900000000002</v>
      </c>
      <c r="L681">
        <v>-7686.06</v>
      </c>
      <c r="M681">
        <v>371.38400000000001</v>
      </c>
      <c r="N681">
        <v>-5608.14</v>
      </c>
      <c r="O681">
        <v>-8888.61</v>
      </c>
      <c r="P681">
        <v>-992.31799999999998</v>
      </c>
      <c r="Q681">
        <v>-1460.12</v>
      </c>
      <c r="R681">
        <v>-7709.72</v>
      </c>
      <c r="S681">
        <v>570.47400000000005</v>
      </c>
      <c r="T681">
        <v>-2784.32</v>
      </c>
    </row>
    <row r="682" spans="1:20" x14ac:dyDescent="0.15">
      <c r="A682">
        <v>678</v>
      </c>
      <c r="B682">
        <v>1</v>
      </c>
      <c r="C682">
        <v>-8809.6</v>
      </c>
      <c r="D682">
        <v>-1166.18</v>
      </c>
      <c r="E682">
        <v>-3732.43</v>
      </c>
      <c r="F682">
        <v>5164.1899999999996</v>
      </c>
      <c r="G682">
        <v>1436.45</v>
      </c>
      <c r="H682">
        <v>-2150.67</v>
      </c>
      <c r="I682">
        <v>-7234.1</v>
      </c>
      <c r="J682">
        <v>-2412.9299999999998</v>
      </c>
      <c r="K682">
        <v>-178.55500000000001</v>
      </c>
      <c r="L682">
        <v>-7510.63</v>
      </c>
      <c r="M682">
        <v>549.93799999999999</v>
      </c>
      <c r="N682">
        <v>-5611.27</v>
      </c>
      <c r="O682">
        <v>-8888.61</v>
      </c>
      <c r="P682">
        <v>-831.16899999999998</v>
      </c>
      <c r="Q682">
        <v>-1539.13</v>
      </c>
      <c r="R682">
        <v>-7374.71</v>
      </c>
      <c r="S682">
        <v>670.01800000000003</v>
      </c>
      <c r="T682">
        <v>-2785.88</v>
      </c>
    </row>
    <row r="683" spans="1:20" x14ac:dyDescent="0.15">
      <c r="A683">
        <v>679</v>
      </c>
      <c r="B683">
        <v>0</v>
      </c>
      <c r="C683">
        <v>-8790.6299999999992</v>
      </c>
      <c r="D683">
        <v>-1145.6400000000001</v>
      </c>
      <c r="E683">
        <v>-3752.97</v>
      </c>
      <c r="F683">
        <v>5717.25</v>
      </c>
      <c r="G683">
        <v>1181.8399999999999</v>
      </c>
      <c r="H683">
        <v>-2307.12</v>
      </c>
      <c r="I683">
        <v>-6978.1</v>
      </c>
      <c r="J683">
        <v>-2235.94</v>
      </c>
      <c r="K683">
        <v>-158.02000000000001</v>
      </c>
      <c r="L683">
        <v>-7235.67</v>
      </c>
      <c r="M683">
        <v>764.86500000000001</v>
      </c>
      <c r="N683">
        <v>-5608.13</v>
      </c>
      <c r="O683">
        <v>-8907.58</v>
      </c>
      <c r="P683">
        <v>-733.19</v>
      </c>
      <c r="Q683">
        <v>-1618.14</v>
      </c>
      <c r="R683">
        <v>-7038.14</v>
      </c>
      <c r="S683">
        <v>749.02800000000002</v>
      </c>
      <c r="T683">
        <v>-2746.38</v>
      </c>
    </row>
    <row r="684" spans="1:20" x14ac:dyDescent="0.15">
      <c r="A684">
        <v>680</v>
      </c>
      <c r="B684">
        <v>1</v>
      </c>
      <c r="C684">
        <v>-8845.9699999999993</v>
      </c>
      <c r="D684">
        <v>-1107.7</v>
      </c>
      <c r="E684">
        <v>-3677.09</v>
      </c>
      <c r="F684">
        <v>5909.9</v>
      </c>
      <c r="G684">
        <v>485.02600000000001</v>
      </c>
      <c r="H684">
        <v>-2409.8000000000002</v>
      </c>
      <c r="I684">
        <v>-6739.51</v>
      </c>
      <c r="J684">
        <v>-2019.45</v>
      </c>
      <c r="K684">
        <v>-158.02000000000001</v>
      </c>
      <c r="L684">
        <v>-6957.57</v>
      </c>
      <c r="M684">
        <v>984.49</v>
      </c>
      <c r="N684">
        <v>-5706.11</v>
      </c>
      <c r="O684">
        <v>-8871.2099999999991</v>
      </c>
      <c r="P684">
        <v>-690.553</v>
      </c>
      <c r="Q684">
        <v>-1735.08</v>
      </c>
      <c r="R684">
        <v>-6741.07</v>
      </c>
      <c r="S684">
        <v>828.03700000000003</v>
      </c>
      <c r="T684">
        <v>-2725.84</v>
      </c>
    </row>
    <row r="685" spans="1:20" x14ac:dyDescent="0.15">
      <c r="A685">
        <v>681</v>
      </c>
      <c r="B685">
        <v>0</v>
      </c>
      <c r="C685">
        <v>-8909.15</v>
      </c>
      <c r="D685">
        <v>-1047.6600000000001</v>
      </c>
      <c r="E685">
        <v>-3575.98</v>
      </c>
      <c r="F685">
        <v>5731.35</v>
      </c>
      <c r="G685">
        <v>-314.63099999999997</v>
      </c>
      <c r="H685">
        <v>-2466.71</v>
      </c>
      <c r="I685">
        <v>-6485.08</v>
      </c>
      <c r="J685">
        <v>-1801.39</v>
      </c>
      <c r="K685">
        <v>-101.113</v>
      </c>
      <c r="L685">
        <v>-6853.32</v>
      </c>
      <c r="M685">
        <v>1085.5999999999999</v>
      </c>
      <c r="N685">
        <v>-5672.88</v>
      </c>
      <c r="O685">
        <v>-8752.69</v>
      </c>
      <c r="P685">
        <v>-578.30700000000002</v>
      </c>
      <c r="Q685">
        <v>-1779.29</v>
      </c>
      <c r="R685">
        <v>-6445.57</v>
      </c>
      <c r="S685">
        <v>926.01499999999999</v>
      </c>
      <c r="T685">
        <v>-2744.81</v>
      </c>
    </row>
    <row r="686" spans="1:20" x14ac:dyDescent="0.15">
      <c r="A686">
        <v>682</v>
      </c>
      <c r="B686">
        <v>1</v>
      </c>
      <c r="C686">
        <v>-8907.58</v>
      </c>
      <c r="D686">
        <v>-970.22299999999996</v>
      </c>
      <c r="E686">
        <v>-3536.48</v>
      </c>
      <c r="F686">
        <v>6123.42</v>
      </c>
      <c r="G686">
        <v>-243.149</v>
      </c>
      <c r="H686">
        <v>-2395.54</v>
      </c>
      <c r="I686">
        <v>-6225.95</v>
      </c>
      <c r="J686">
        <v>-1679.74</v>
      </c>
      <c r="K686">
        <v>-77.441900000000004</v>
      </c>
      <c r="L686">
        <v>-6930.76</v>
      </c>
      <c r="M686">
        <v>1068.2</v>
      </c>
      <c r="N686">
        <v>-5608.13</v>
      </c>
      <c r="O686">
        <v>-8596.24</v>
      </c>
      <c r="P686">
        <v>-358.68</v>
      </c>
      <c r="Q686">
        <v>-1719.25</v>
      </c>
      <c r="R686">
        <v>-6148.5</v>
      </c>
      <c r="S686">
        <v>1025.56</v>
      </c>
      <c r="T686">
        <v>-2803.28</v>
      </c>
    </row>
    <row r="687" spans="1:20" x14ac:dyDescent="0.15">
      <c r="A687">
        <v>683</v>
      </c>
      <c r="B687">
        <v>0</v>
      </c>
      <c r="C687">
        <v>-8833.27</v>
      </c>
      <c r="D687">
        <v>-927.58199999999999</v>
      </c>
      <c r="E687">
        <v>-3515.94</v>
      </c>
      <c r="F687">
        <v>6655.8</v>
      </c>
      <c r="G687">
        <v>-229.333</v>
      </c>
      <c r="H687">
        <v>-2403.5300000000002</v>
      </c>
      <c r="I687">
        <v>-6104.3</v>
      </c>
      <c r="J687">
        <v>-1583.33</v>
      </c>
      <c r="K687">
        <v>-118.515</v>
      </c>
      <c r="L687">
        <v>-6935.47</v>
      </c>
      <c r="M687">
        <v>932.28700000000003</v>
      </c>
      <c r="N687">
        <v>-5649.2</v>
      </c>
      <c r="O687">
        <v>-8265.94</v>
      </c>
      <c r="P687">
        <v>-295.50299999999999</v>
      </c>
      <c r="Q687">
        <v>-1660.78</v>
      </c>
      <c r="R687">
        <v>-5871.97</v>
      </c>
      <c r="S687">
        <v>1085.5999999999999</v>
      </c>
      <c r="T687">
        <v>-2825.39</v>
      </c>
    </row>
    <row r="688" spans="1:20" x14ac:dyDescent="0.15">
      <c r="A688">
        <v>684</v>
      </c>
      <c r="B688">
        <v>1</v>
      </c>
      <c r="C688">
        <v>-8768.5300000000007</v>
      </c>
      <c r="D688">
        <v>-929.15099999999995</v>
      </c>
      <c r="E688">
        <v>-3553.87</v>
      </c>
      <c r="F688">
        <v>7074.66</v>
      </c>
      <c r="G688">
        <v>-417.01900000000001</v>
      </c>
      <c r="H688">
        <v>-2283.3000000000002</v>
      </c>
      <c r="I688">
        <v>-6007.89</v>
      </c>
      <c r="J688">
        <v>-1444.28</v>
      </c>
      <c r="K688">
        <v>-118.515</v>
      </c>
      <c r="L688">
        <v>-6816.95</v>
      </c>
      <c r="M688">
        <v>696.82899999999995</v>
      </c>
      <c r="N688">
        <v>-5649.2</v>
      </c>
      <c r="O688">
        <v>-7810.85</v>
      </c>
      <c r="P688">
        <v>-335.00700000000001</v>
      </c>
      <c r="Q688">
        <v>-1600.73</v>
      </c>
      <c r="R688">
        <v>-5652.34</v>
      </c>
      <c r="S688">
        <v>1125.1099999999999</v>
      </c>
      <c r="T688">
        <v>-2804.85</v>
      </c>
    </row>
    <row r="689" spans="1:20" x14ac:dyDescent="0.15">
      <c r="A689">
        <v>685</v>
      </c>
      <c r="B689">
        <v>0</v>
      </c>
      <c r="C689">
        <v>-8923.4</v>
      </c>
      <c r="D689">
        <v>-908.61300000000006</v>
      </c>
      <c r="E689">
        <v>-3708.75</v>
      </c>
      <c r="F689">
        <v>7771.48</v>
      </c>
      <c r="G689">
        <v>195.95500000000001</v>
      </c>
      <c r="H689">
        <v>-2013.18</v>
      </c>
      <c r="I689">
        <v>-5849.87</v>
      </c>
      <c r="J689">
        <v>-1344.74</v>
      </c>
      <c r="K689">
        <v>-118.515</v>
      </c>
      <c r="L689">
        <v>-6660.51</v>
      </c>
      <c r="M689">
        <v>420.29700000000003</v>
      </c>
      <c r="N689">
        <v>-5554.37</v>
      </c>
      <c r="O689">
        <v>-7395.27</v>
      </c>
      <c r="P689">
        <v>-279.67500000000001</v>
      </c>
      <c r="Q689">
        <v>-1542.26</v>
      </c>
      <c r="R689">
        <v>-5456.39</v>
      </c>
      <c r="S689">
        <v>1164.6099999999999</v>
      </c>
      <c r="T689">
        <v>-2842.78</v>
      </c>
    </row>
    <row r="690" spans="1:20" x14ac:dyDescent="0.15">
      <c r="A690">
        <v>686</v>
      </c>
      <c r="B690">
        <v>1</v>
      </c>
      <c r="C690">
        <v>-8894.89</v>
      </c>
      <c r="D690">
        <v>-946.548</v>
      </c>
      <c r="E690">
        <v>-3869.91</v>
      </c>
      <c r="F690">
        <v>8267.64</v>
      </c>
      <c r="G690">
        <v>85.292199999999994</v>
      </c>
      <c r="H690">
        <v>-1940.45</v>
      </c>
      <c r="I690">
        <v>-5710.82</v>
      </c>
      <c r="J690">
        <v>-1265.73</v>
      </c>
      <c r="K690">
        <v>-118.515</v>
      </c>
      <c r="L690">
        <v>-6481.95</v>
      </c>
      <c r="M690">
        <v>257.56700000000001</v>
      </c>
      <c r="N690">
        <v>-5451.68</v>
      </c>
      <c r="O690">
        <v>-7038.16</v>
      </c>
      <c r="P690">
        <v>-311.32799999999997</v>
      </c>
      <c r="Q690">
        <v>-1482.22</v>
      </c>
      <c r="R690">
        <v>-5295.23</v>
      </c>
      <c r="S690">
        <v>1204.1099999999999</v>
      </c>
      <c r="T690">
        <v>-2902.83</v>
      </c>
    </row>
    <row r="691" spans="1:20" x14ac:dyDescent="0.15">
      <c r="A691">
        <v>687</v>
      </c>
      <c r="B691">
        <v>0</v>
      </c>
      <c r="C691">
        <v>-8882.32</v>
      </c>
      <c r="D691">
        <v>-987.62300000000005</v>
      </c>
      <c r="E691">
        <v>-3948.92</v>
      </c>
      <c r="F691">
        <v>9024.6299999999992</v>
      </c>
      <c r="G691">
        <v>224.46</v>
      </c>
      <c r="H691">
        <v>-1855.16</v>
      </c>
      <c r="I691">
        <v>-5611.27</v>
      </c>
      <c r="J691">
        <v>-1205.69</v>
      </c>
      <c r="K691">
        <v>-99.547899999999998</v>
      </c>
      <c r="L691">
        <v>-6210.13</v>
      </c>
      <c r="M691">
        <v>28.393799999999999</v>
      </c>
      <c r="N691">
        <v>-5565.48</v>
      </c>
      <c r="O691">
        <v>-6703.16</v>
      </c>
      <c r="P691">
        <v>-472.488</v>
      </c>
      <c r="Q691">
        <v>-1442.72</v>
      </c>
      <c r="R691">
        <v>-5197.26</v>
      </c>
      <c r="S691">
        <v>1262.5899999999999</v>
      </c>
      <c r="T691">
        <v>-2942.33</v>
      </c>
    </row>
    <row r="692" spans="1:20" x14ac:dyDescent="0.15">
      <c r="A692">
        <v>688</v>
      </c>
      <c r="B692">
        <v>1</v>
      </c>
      <c r="C692">
        <v>-9008.7000000000007</v>
      </c>
      <c r="D692">
        <v>-1006.59</v>
      </c>
      <c r="E692">
        <v>-3990</v>
      </c>
      <c r="F692">
        <v>10092.799999999999</v>
      </c>
      <c r="G692">
        <v>875.50099999999998</v>
      </c>
      <c r="H692">
        <v>-1782.44</v>
      </c>
      <c r="I692">
        <v>-5513.3</v>
      </c>
      <c r="J692">
        <v>-1204.1099999999999</v>
      </c>
      <c r="K692">
        <v>-135.91</v>
      </c>
      <c r="L692">
        <v>-5966.82</v>
      </c>
      <c r="M692">
        <v>-330.291</v>
      </c>
      <c r="N692">
        <v>-5878.38</v>
      </c>
      <c r="O692">
        <v>-6423.48</v>
      </c>
      <c r="P692">
        <v>-418.73099999999999</v>
      </c>
      <c r="Q692">
        <v>-1403.21</v>
      </c>
      <c r="R692">
        <v>-5116.67</v>
      </c>
      <c r="S692">
        <v>1360.56</v>
      </c>
      <c r="T692">
        <v>-2962.87</v>
      </c>
    </row>
    <row r="693" spans="1:20" x14ac:dyDescent="0.15">
      <c r="A693">
        <v>689</v>
      </c>
      <c r="B693">
        <v>0</v>
      </c>
      <c r="C693">
        <v>-8986.59</v>
      </c>
      <c r="D693">
        <v>-1008.16</v>
      </c>
      <c r="E693">
        <v>-4084.83</v>
      </c>
      <c r="F693">
        <v>10873.4</v>
      </c>
      <c r="G693">
        <v>883.26</v>
      </c>
      <c r="H693">
        <v>-1697.14</v>
      </c>
      <c r="I693">
        <v>-5413.75</v>
      </c>
      <c r="J693">
        <v>-1262.5899999999999</v>
      </c>
      <c r="K693">
        <v>-197.52500000000001</v>
      </c>
      <c r="L693">
        <v>-5849.87</v>
      </c>
      <c r="M693">
        <v>-568.89</v>
      </c>
      <c r="N693">
        <v>-6197.56</v>
      </c>
      <c r="O693">
        <v>-6263.89</v>
      </c>
      <c r="P693">
        <v>-448.803</v>
      </c>
      <c r="Q693">
        <v>-1344.74</v>
      </c>
      <c r="R693">
        <v>-5115.1000000000004</v>
      </c>
      <c r="S693">
        <v>1460.11</v>
      </c>
      <c r="T693">
        <v>-2981.84</v>
      </c>
    </row>
    <row r="694" spans="1:20" x14ac:dyDescent="0.15">
      <c r="A694">
        <v>690</v>
      </c>
      <c r="B694">
        <v>1</v>
      </c>
      <c r="C694">
        <v>-9045.06</v>
      </c>
      <c r="D694">
        <v>-968.65700000000004</v>
      </c>
      <c r="E694">
        <v>-4187.5200000000004</v>
      </c>
      <c r="F694">
        <v>11519.7</v>
      </c>
      <c r="G694">
        <v>342.87</v>
      </c>
      <c r="H694">
        <v>-1833.05</v>
      </c>
      <c r="I694">
        <v>-5296.81</v>
      </c>
      <c r="J694">
        <v>-1360.56</v>
      </c>
      <c r="K694">
        <v>-197.52500000000001</v>
      </c>
      <c r="L694">
        <v>-5729.79</v>
      </c>
      <c r="M694">
        <v>-671.58399999999995</v>
      </c>
      <c r="N694">
        <v>-6358.72</v>
      </c>
      <c r="O694">
        <v>-6164.34</v>
      </c>
      <c r="P694">
        <v>-630.50599999999997</v>
      </c>
      <c r="Q694">
        <v>-1303.6600000000001</v>
      </c>
      <c r="R694">
        <v>-5154.6099999999997</v>
      </c>
      <c r="S694">
        <v>1577.05</v>
      </c>
      <c r="T694">
        <v>-3078.24</v>
      </c>
    </row>
    <row r="695" spans="1:20" x14ac:dyDescent="0.15">
      <c r="A695">
        <v>691</v>
      </c>
      <c r="B695">
        <v>0</v>
      </c>
      <c r="C695">
        <v>-9029.24</v>
      </c>
      <c r="D695">
        <v>-967.08399999999995</v>
      </c>
      <c r="E695">
        <v>-4263.3900000000003</v>
      </c>
      <c r="F695">
        <v>12480.5</v>
      </c>
      <c r="G695">
        <v>-50.603099999999998</v>
      </c>
      <c r="H695">
        <v>-2049.54</v>
      </c>
      <c r="I695">
        <v>-5157.75</v>
      </c>
      <c r="J695">
        <v>-1498.04</v>
      </c>
      <c r="K695">
        <v>-235.45599999999999</v>
      </c>
      <c r="L695">
        <v>-5707.68</v>
      </c>
      <c r="M695">
        <v>-652.61800000000005</v>
      </c>
      <c r="N695">
        <v>-6323.94</v>
      </c>
      <c r="O695">
        <v>-6104.3</v>
      </c>
      <c r="P695">
        <v>-690.55</v>
      </c>
      <c r="Q695">
        <v>-1284.7</v>
      </c>
      <c r="R695">
        <v>-5175.1499999999996</v>
      </c>
      <c r="S695">
        <v>1697.14</v>
      </c>
      <c r="T695">
        <v>-3198.33</v>
      </c>
    </row>
    <row r="696" spans="1:20" x14ac:dyDescent="0.15">
      <c r="A696">
        <v>692</v>
      </c>
      <c r="B696">
        <v>1</v>
      </c>
      <c r="C696">
        <v>-8948.65</v>
      </c>
      <c r="D696">
        <v>-930.72699999999998</v>
      </c>
      <c r="E696">
        <v>-4326.58</v>
      </c>
      <c r="F696">
        <v>13739.9</v>
      </c>
      <c r="G696">
        <v>-200.673</v>
      </c>
      <c r="H696">
        <v>-2191.7399999999998</v>
      </c>
      <c r="I696">
        <v>-5058.21</v>
      </c>
      <c r="J696">
        <v>-1656.06</v>
      </c>
      <c r="K696">
        <v>-314.46499999999997</v>
      </c>
      <c r="L696">
        <v>-5804.08</v>
      </c>
      <c r="M696">
        <v>-537.25199999999995</v>
      </c>
      <c r="N696">
        <v>-6109.02</v>
      </c>
      <c r="O696">
        <v>-6121.69</v>
      </c>
      <c r="P696">
        <v>-692.12300000000005</v>
      </c>
      <c r="Q696">
        <v>-1245.19</v>
      </c>
      <c r="R696">
        <v>-5175.1499999999996</v>
      </c>
      <c r="S696">
        <v>1757.18</v>
      </c>
      <c r="T696">
        <v>-3277.33</v>
      </c>
    </row>
    <row r="697" spans="1:20" x14ac:dyDescent="0.15">
      <c r="A697">
        <v>693</v>
      </c>
      <c r="B697">
        <v>0</v>
      </c>
      <c r="C697">
        <v>-8985.01</v>
      </c>
      <c r="D697">
        <v>-850.14300000000003</v>
      </c>
      <c r="E697">
        <v>-4325</v>
      </c>
      <c r="F697">
        <v>15388.1</v>
      </c>
      <c r="G697">
        <v>-346.09500000000003</v>
      </c>
      <c r="H697">
        <v>-2250.21</v>
      </c>
      <c r="I697">
        <v>-4979.2</v>
      </c>
      <c r="J697">
        <v>-1757.18</v>
      </c>
      <c r="K697">
        <v>-412.43900000000002</v>
      </c>
      <c r="L697">
        <v>-5905.2</v>
      </c>
      <c r="M697">
        <v>-396.62400000000002</v>
      </c>
      <c r="N697">
        <v>-5832.49</v>
      </c>
      <c r="O697">
        <v>-6162.77</v>
      </c>
      <c r="P697">
        <v>-728.47900000000004</v>
      </c>
      <c r="Q697">
        <v>-1186.72</v>
      </c>
      <c r="R697">
        <v>-5175.1499999999996</v>
      </c>
      <c r="S697">
        <v>1777.72</v>
      </c>
      <c r="T697">
        <v>-3337.38</v>
      </c>
    </row>
    <row r="698" spans="1:20" x14ac:dyDescent="0.15">
      <c r="A698">
        <v>694</v>
      </c>
      <c r="B698">
        <v>1</v>
      </c>
      <c r="C698">
        <v>-8970.77</v>
      </c>
      <c r="D698">
        <v>-791.67399999999998</v>
      </c>
      <c r="E698">
        <v>-4307.6099999999997</v>
      </c>
      <c r="F698">
        <v>17134.2</v>
      </c>
      <c r="G698">
        <v>-1123.5899999999999</v>
      </c>
      <c r="H698">
        <v>-2291.29</v>
      </c>
      <c r="I698">
        <v>-4938.12</v>
      </c>
      <c r="J698">
        <v>-1815.65</v>
      </c>
      <c r="K698">
        <v>-530.95299999999997</v>
      </c>
      <c r="L698">
        <v>-5925.74</v>
      </c>
      <c r="M698">
        <v>-450.36799999999999</v>
      </c>
      <c r="N698">
        <v>-5555.96</v>
      </c>
      <c r="O698">
        <v>-6162.77</v>
      </c>
      <c r="P698">
        <v>-828.02800000000002</v>
      </c>
      <c r="Q698">
        <v>-1126.68</v>
      </c>
      <c r="R698">
        <v>-5175.1499999999996</v>
      </c>
      <c r="S698">
        <v>1796.69</v>
      </c>
      <c r="T698">
        <v>-3376.88</v>
      </c>
    </row>
    <row r="699" spans="1:20" x14ac:dyDescent="0.15">
      <c r="A699">
        <v>695</v>
      </c>
      <c r="B699">
        <v>0</v>
      </c>
      <c r="C699">
        <v>-8945.5</v>
      </c>
      <c r="D699">
        <v>-655.77099999999996</v>
      </c>
      <c r="E699">
        <v>-4228.6000000000004</v>
      </c>
      <c r="F699">
        <v>18693.8</v>
      </c>
      <c r="G699">
        <v>-2457.29</v>
      </c>
      <c r="H699">
        <v>-2215.4299999999998</v>
      </c>
      <c r="I699">
        <v>-4900.1899999999996</v>
      </c>
      <c r="J699">
        <v>-1875.7</v>
      </c>
      <c r="K699">
        <v>-611.53800000000001</v>
      </c>
      <c r="L699">
        <v>-5925.74</v>
      </c>
      <c r="M699">
        <v>-685.82</v>
      </c>
      <c r="N699">
        <v>-5355.28</v>
      </c>
      <c r="O699">
        <v>-6105.88</v>
      </c>
      <c r="P699">
        <v>-907.03700000000003</v>
      </c>
      <c r="Q699">
        <v>-1087.17</v>
      </c>
      <c r="R699">
        <v>-5175.1499999999996</v>
      </c>
      <c r="S699">
        <v>1779.3</v>
      </c>
      <c r="T699">
        <v>-3435.35</v>
      </c>
    </row>
    <row r="700" spans="1:20" x14ac:dyDescent="0.15">
      <c r="A700">
        <v>696</v>
      </c>
      <c r="B700">
        <v>1</v>
      </c>
      <c r="C700">
        <v>-9082.98</v>
      </c>
      <c r="D700">
        <v>-496.17700000000002</v>
      </c>
      <c r="E700">
        <v>-4244.42</v>
      </c>
      <c r="F700">
        <v>19818.900000000001</v>
      </c>
      <c r="G700">
        <v>-4170.22</v>
      </c>
      <c r="H700">
        <v>-2133.27</v>
      </c>
      <c r="I700">
        <v>-4878.07</v>
      </c>
      <c r="J700">
        <v>-1858.31</v>
      </c>
      <c r="K700">
        <v>-670.00699999999995</v>
      </c>
      <c r="L700">
        <v>-6020.56</v>
      </c>
      <c r="M700">
        <v>-886.49599999999998</v>
      </c>
      <c r="N700">
        <v>-5236.7700000000004</v>
      </c>
      <c r="O700">
        <v>-6063.22</v>
      </c>
      <c r="P700">
        <v>-910.19</v>
      </c>
      <c r="Q700">
        <v>-1085.5999999999999</v>
      </c>
      <c r="R700">
        <v>-5232.04</v>
      </c>
      <c r="S700">
        <v>1719.25</v>
      </c>
      <c r="T700">
        <v>-3514.36</v>
      </c>
    </row>
    <row r="701" spans="1:20" x14ac:dyDescent="0.15">
      <c r="A701">
        <v>697</v>
      </c>
      <c r="B701">
        <v>0</v>
      </c>
      <c r="C701">
        <v>-9316.85</v>
      </c>
      <c r="D701">
        <v>-377.66300000000001</v>
      </c>
      <c r="E701">
        <v>-4362.93</v>
      </c>
      <c r="F701">
        <v>20166.5</v>
      </c>
      <c r="G701">
        <v>-6026.94</v>
      </c>
      <c r="H701">
        <v>-2095.34</v>
      </c>
      <c r="I701">
        <v>-4955.5</v>
      </c>
      <c r="J701">
        <v>-1836.19</v>
      </c>
      <c r="K701">
        <v>-786.94399999999996</v>
      </c>
      <c r="L701">
        <v>-6161.19</v>
      </c>
      <c r="M701">
        <v>-1023.97</v>
      </c>
      <c r="N701">
        <v>-5156.18</v>
      </c>
      <c r="O701">
        <v>-6083.76</v>
      </c>
      <c r="P701">
        <v>-831.18100000000004</v>
      </c>
      <c r="Q701">
        <v>-1125.0999999999999</v>
      </c>
      <c r="R701">
        <v>-5369.52</v>
      </c>
      <c r="S701">
        <v>1660.78</v>
      </c>
      <c r="T701">
        <v>-3555.44</v>
      </c>
    </row>
    <row r="702" spans="1:20" x14ac:dyDescent="0.15">
      <c r="A702">
        <v>698</v>
      </c>
      <c r="B702">
        <v>1</v>
      </c>
      <c r="C702">
        <v>-9481.18</v>
      </c>
      <c r="D702">
        <v>-297.07600000000002</v>
      </c>
      <c r="E702">
        <v>-4405.59</v>
      </c>
      <c r="F702">
        <v>20187</v>
      </c>
      <c r="G702">
        <v>-7371.64</v>
      </c>
      <c r="H702">
        <v>-1712.91</v>
      </c>
      <c r="I702">
        <v>-5111.9399999999996</v>
      </c>
      <c r="J702">
        <v>-1875.7</v>
      </c>
      <c r="K702">
        <v>-869.10799999999995</v>
      </c>
      <c r="L702">
        <v>-6221.24</v>
      </c>
      <c r="M702">
        <v>-1087.17</v>
      </c>
      <c r="N702">
        <v>-5249.42</v>
      </c>
      <c r="O702">
        <v>-6083.76</v>
      </c>
      <c r="P702">
        <v>-790.09900000000005</v>
      </c>
      <c r="Q702">
        <v>-1145.6400000000001</v>
      </c>
      <c r="R702">
        <v>-5565.46</v>
      </c>
      <c r="S702">
        <v>1638.67</v>
      </c>
      <c r="T702">
        <v>-3593.37</v>
      </c>
    </row>
    <row r="703" spans="1:20" x14ac:dyDescent="0.15">
      <c r="A703">
        <v>699</v>
      </c>
      <c r="B703">
        <v>0</v>
      </c>
      <c r="C703">
        <v>-9462.2199999999993</v>
      </c>
      <c r="D703">
        <v>-295.49799999999999</v>
      </c>
      <c r="E703">
        <v>-4460.8999999999996</v>
      </c>
      <c r="F703">
        <v>20187</v>
      </c>
      <c r="G703">
        <v>-8010.03</v>
      </c>
      <c r="H703">
        <v>-1229.3900000000001</v>
      </c>
      <c r="I703">
        <v>-5328.43</v>
      </c>
      <c r="J703">
        <v>-1858.31</v>
      </c>
      <c r="K703">
        <v>-850.14499999999998</v>
      </c>
      <c r="L703">
        <v>-6203.85</v>
      </c>
      <c r="M703">
        <v>-990.78099999999995</v>
      </c>
      <c r="N703">
        <v>-5486.45</v>
      </c>
      <c r="O703">
        <v>-6140.65</v>
      </c>
      <c r="P703">
        <v>-771.13499999999999</v>
      </c>
      <c r="Q703">
        <v>-1183.57</v>
      </c>
      <c r="R703">
        <v>-5783.53</v>
      </c>
      <c r="S703">
        <v>1659.21</v>
      </c>
      <c r="T703">
        <v>-3653.42</v>
      </c>
    </row>
    <row r="704" spans="1:20" x14ac:dyDescent="0.15">
      <c r="A704">
        <v>700</v>
      </c>
      <c r="B704">
        <v>1</v>
      </c>
      <c r="C704">
        <v>-9384.7900000000009</v>
      </c>
      <c r="D704">
        <v>-316.03899999999999</v>
      </c>
      <c r="E704">
        <v>-4505.1400000000003</v>
      </c>
      <c r="F704">
        <v>20187</v>
      </c>
      <c r="G704">
        <v>-8673.7099999999991</v>
      </c>
      <c r="H704">
        <v>-1087.18</v>
      </c>
      <c r="I704">
        <v>-5546.49</v>
      </c>
      <c r="J704">
        <v>-1798.26</v>
      </c>
      <c r="K704">
        <v>-772.71500000000003</v>
      </c>
      <c r="L704">
        <v>-6181.73</v>
      </c>
      <c r="M704">
        <v>-813.79899999999998</v>
      </c>
      <c r="N704">
        <v>-5742.44</v>
      </c>
      <c r="O704">
        <v>-6297.09</v>
      </c>
      <c r="P704">
        <v>-693.70500000000004</v>
      </c>
      <c r="Q704">
        <v>-1262.58</v>
      </c>
      <c r="R704">
        <v>-6018.97</v>
      </c>
      <c r="S704">
        <v>1697.13</v>
      </c>
      <c r="T704">
        <v>-3673.96</v>
      </c>
    </row>
    <row r="705" spans="1:20" x14ac:dyDescent="0.15">
      <c r="A705">
        <v>701</v>
      </c>
      <c r="B705">
        <v>0</v>
      </c>
      <c r="C705">
        <v>-9285.24</v>
      </c>
      <c r="D705">
        <v>-353.96499999999997</v>
      </c>
      <c r="E705">
        <v>-4520.9399999999996</v>
      </c>
      <c r="F705">
        <v>20187</v>
      </c>
      <c r="G705">
        <v>-9732.44</v>
      </c>
      <c r="H705">
        <v>-1237.3</v>
      </c>
      <c r="I705">
        <v>-5781.94</v>
      </c>
      <c r="J705">
        <v>-1796.68</v>
      </c>
      <c r="K705">
        <v>-692.12599999999998</v>
      </c>
      <c r="L705">
        <v>-6278.12</v>
      </c>
      <c r="M705">
        <v>-635.23800000000006</v>
      </c>
      <c r="N705">
        <v>-5924.16</v>
      </c>
      <c r="O705">
        <v>-6570.46</v>
      </c>
      <c r="P705">
        <v>-651.04100000000005</v>
      </c>
      <c r="Q705">
        <v>-1322.63</v>
      </c>
      <c r="R705">
        <v>-6333.43</v>
      </c>
      <c r="S705">
        <v>1719.25</v>
      </c>
      <c r="T705">
        <v>-3655</v>
      </c>
    </row>
    <row r="706" spans="1:20" x14ac:dyDescent="0.15">
      <c r="A706">
        <v>702</v>
      </c>
      <c r="B706">
        <v>1</v>
      </c>
      <c r="C706">
        <v>-9206.23</v>
      </c>
      <c r="D706">
        <v>-432.97399999999999</v>
      </c>
      <c r="E706">
        <v>-4601.53</v>
      </c>
      <c r="F706">
        <v>20187</v>
      </c>
      <c r="G706">
        <v>-11091.4</v>
      </c>
      <c r="H706">
        <v>-1687.65</v>
      </c>
      <c r="I706">
        <v>-6115.36</v>
      </c>
      <c r="J706">
        <v>-1798.26</v>
      </c>
      <c r="K706">
        <v>-633.65899999999999</v>
      </c>
      <c r="L706">
        <v>-6474.07</v>
      </c>
      <c r="M706">
        <v>-420.33300000000003</v>
      </c>
      <c r="N706">
        <v>-5927.32</v>
      </c>
      <c r="O706">
        <v>-6907.04</v>
      </c>
      <c r="P706">
        <v>-614.697</v>
      </c>
      <c r="Q706">
        <v>-1437.98</v>
      </c>
      <c r="R706">
        <v>-6707.94</v>
      </c>
      <c r="S706">
        <v>1717.67</v>
      </c>
      <c r="T706">
        <v>-3691.34</v>
      </c>
    </row>
    <row r="707" spans="1:20" x14ac:dyDescent="0.15">
      <c r="A707">
        <v>703</v>
      </c>
      <c r="B707">
        <v>0</v>
      </c>
      <c r="C707">
        <v>-9203.07</v>
      </c>
      <c r="D707">
        <v>-511.983</v>
      </c>
      <c r="E707">
        <v>-4584.1499999999996</v>
      </c>
      <c r="F707">
        <v>19599.2</v>
      </c>
      <c r="G707">
        <v>-12628.9</v>
      </c>
      <c r="H707">
        <v>-2221.75</v>
      </c>
      <c r="I707">
        <v>-6453.52</v>
      </c>
      <c r="J707">
        <v>-1758.76</v>
      </c>
      <c r="K707">
        <v>-535.68799999999999</v>
      </c>
      <c r="L707">
        <v>-6692.13</v>
      </c>
      <c r="M707">
        <v>-124.839</v>
      </c>
      <c r="N707">
        <v>-5791.42</v>
      </c>
      <c r="O707">
        <v>-7204.12</v>
      </c>
      <c r="P707">
        <v>-477.221</v>
      </c>
      <c r="Q707">
        <v>-1654.46</v>
      </c>
      <c r="R707">
        <v>-7102.98</v>
      </c>
      <c r="S707">
        <v>1719.26</v>
      </c>
      <c r="T707">
        <v>-3771.93</v>
      </c>
    </row>
    <row r="708" spans="1:20" x14ac:dyDescent="0.15">
      <c r="A708">
        <v>704</v>
      </c>
      <c r="B708">
        <v>1</v>
      </c>
      <c r="C708">
        <v>-9301.0400000000009</v>
      </c>
      <c r="D708">
        <v>-761.64700000000005</v>
      </c>
      <c r="E708">
        <v>-4505.1400000000003</v>
      </c>
      <c r="F708">
        <v>18317.7</v>
      </c>
      <c r="G708">
        <v>-14419.3</v>
      </c>
      <c r="H708">
        <v>-2583.62</v>
      </c>
      <c r="I708">
        <v>-6767.98</v>
      </c>
      <c r="J708">
        <v>-1700.29</v>
      </c>
      <c r="K708">
        <v>-436.13600000000002</v>
      </c>
      <c r="L708">
        <v>-6851.73</v>
      </c>
      <c r="M708">
        <v>248.083</v>
      </c>
      <c r="N708">
        <v>-5574.94</v>
      </c>
      <c r="O708">
        <v>-7499.61</v>
      </c>
      <c r="P708">
        <v>-319.20299999999997</v>
      </c>
      <c r="Q708">
        <v>-1891.49</v>
      </c>
      <c r="R708">
        <v>-7441.14</v>
      </c>
      <c r="S708">
        <v>1679.75</v>
      </c>
      <c r="T708">
        <v>-3792.47</v>
      </c>
    </row>
    <row r="709" spans="1:20" x14ac:dyDescent="0.15">
      <c r="A709">
        <v>705</v>
      </c>
      <c r="B709">
        <v>0</v>
      </c>
      <c r="C709">
        <v>-9514.36</v>
      </c>
      <c r="D709">
        <v>-1025.55</v>
      </c>
      <c r="E709">
        <v>-4350.29</v>
      </c>
      <c r="F709">
        <v>17524.400000000001</v>
      </c>
      <c r="G709">
        <v>-16584.099999999999</v>
      </c>
      <c r="H709">
        <v>-2269.19</v>
      </c>
      <c r="I709">
        <v>-7104.56</v>
      </c>
      <c r="J709">
        <v>-1602.32</v>
      </c>
      <c r="K709">
        <v>-338.16500000000002</v>
      </c>
      <c r="L709">
        <v>-6913.36</v>
      </c>
      <c r="M709">
        <v>701.59500000000003</v>
      </c>
      <c r="N709">
        <v>-5337.91</v>
      </c>
      <c r="O709">
        <v>-7853.57</v>
      </c>
      <c r="P709">
        <v>-180.14599999999999</v>
      </c>
      <c r="Q709">
        <v>-2052.67</v>
      </c>
      <c r="R709">
        <v>-7679.75</v>
      </c>
      <c r="S709">
        <v>1678.17</v>
      </c>
      <c r="T709">
        <v>-3754.55</v>
      </c>
    </row>
    <row r="710" spans="1:20" x14ac:dyDescent="0.15">
      <c r="A710">
        <v>706</v>
      </c>
      <c r="B710">
        <v>1</v>
      </c>
      <c r="C710">
        <v>-9697.67</v>
      </c>
      <c r="D710">
        <v>-1085.5899999999999</v>
      </c>
      <c r="E710">
        <v>-4075.34</v>
      </c>
      <c r="F710">
        <v>17535.400000000001</v>
      </c>
      <c r="G710">
        <v>-18309.7</v>
      </c>
      <c r="H710">
        <v>-1077.75</v>
      </c>
      <c r="I710">
        <v>-7382.67</v>
      </c>
      <c r="J710">
        <v>-1445.89</v>
      </c>
      <c r="K710">
        <v>-238.61199999999999</v>
      </c>
      <c r="L710">
        <v>-6875.44</v>
      </c>
      <c r="M710">
        <v>1118.77</v>
      </c>
      <c r="N710">
        <v>-5176.7299999999996</v>
      </c>
      <c r="O710">
        <v>-8153.81</v>
      </c>
      <c r="P710">
        <v>-99.553799999999995</v>
      </c>
      <c r="Q710">
        <v>-2169.61</v>
      </c>
      <c r="R710">
        <v>-7858.31</v>
      </c>
      <c r="S710">
        <v>1717.67</v>
      </c>
      <c r="T710">
        <v>-3713.46</v>
      </c>
    </row>
    <row r="711" spans="1:20" x14ac:dyDescent="0.15">
      <c r="A711">
        <v>707</v>
      </c>
      <c r="B711">
        <v>0</v>
      </c>
      <c r="C711">
        <v>-9718.2099999999991</v>
      </c>
      <c r="D711">
        <v>-1144.06</v>
      </c>
      <c r="E711">
        <v>-3854.11</v>
      </c>
      <c r="F711">
        <v>17184.7</v>
      </c>
      <c r="G711">
        <v>-18957.599999999999</v>
      </c>
      <c r="H711">
        <v>936.95100000000002</v>
      </c>
      <c r="I711">
        <v>-7638.66</v>
      </c>
      <c r="J711">
        <v>-1305.25</v>
      </c>
      <c r="K711">
        <v>-159.60300000000001</v>
      </c>
      <c r="L711">
        <v>-6853.31</v>
      </c>
      <c r="M711">
        <v>1436.39</v>
      </c>
      <c r="N711">
        <v>-5154.6000000000004</v>
      </c>
      <c r="O711">
        <v>-8370.2900000000009</v>
      </c>
      <c r="P711">
        <v>-60.049100000000003</v>
      </c>
      <c r="Q711">
        <v>-2327.62</v>
      </c>
      <c r="R711">
        <v>-8016.33</v>
      </c>
      <c r="S711">
        <v>1738.22</v>
      </c>
      <c r="T711">
        <v>-3675.54</v>
      </c>
    </row>
    <row r="712" spans="1:20" x14ac:dyDescent="0.15">
      <c r="A712">
        <v>708</v>
      </c>
      <c r="B712">
        <v>1</v>
      </c>
      <c r="C712">
        <v>-9775.09</v>
      </c>
      <c r="D712">
        <v>-1109.31</v>
      </c>
      <c r="E712">
        <v>-3735.59</v>
      </c>
      <c r="F712">
        <v>16064.3</v>
      </c>
      <c r="G712">
        <v>-18929.2</v>
      </c>
      <c r="H712">
        <v>3048.12</v>
      </c>
      <c r="I712">
        <v>-7934.15</v>
      </c>
      <c r="J712">
        <v>-1207.28</v>
      </c>
      <c r="K712">
        <v>-80.593999999999994</v>
      </c>
      <c r="L712">
        <v>-6930.74</v>
      </c>
      <c r="M712">
        <v>1731.88</v>
      </c>
      <c r="N712">
        <v>-5250.99</v>
      </c>
      <c r="O712">
        <v>-8569.4</v>
      </c>
      <c r="P712">
        <v>-39.504899999999999</v>
      </c>
      <c r="Q712">
        <v>-2466.6799999999998</v>
      </c>
      <c r="R712">
        <v>-8212.27</v>
      </c>
      <c r="S712">
        <v>1700.3</v>
      </c>
      <c r="T712">
        <v>-3615.49</v>
      </c>
    </row>
    <row r="713" spans="1:20" x14ac:dyDescent="0.15">
      <c r="A713">
        <v>709</v>
      </c>
      <c r="B713">
        <v>0</v>
      </c>
      <c r="C713">
        <v>-9893.61</v>
      </c>
      <c r="D713">
        <v>-1235.69</v>
      </c>
      <c r="E713">
        <v>-3579.16</v>
      </c>
      <c r="F713">
        <v>14932.9</v>
      </c>
      <c r="G713">
        <v>-17949.599999999999</v>
      </c>
      <c r="H713">
        <v>4176.43</v>
      </c>
      <c r="I713">
        <v>-8269.15</v>
      </c>
      <c r="J713">
        <v>-1069.8</v>
      </c>
      <c r="K713">
        <v>17.375299999999999</v>
      </c>
      <c r="L713">
        <v>-7049.25</v>
      </c>
      <c r="M713">
        <v>1972.08</v>
      </c>
      <c r="N713">
        <v>-5409.01</v>
      </c>
      <c r="O713">
        <v>-8727.42</v>
      </c>
      <c r="P713">
        <v>17.375299999999999</v>
      </c>
      <c r="Q713">
        <v>-2642.08</v>
      </c>
      <c r="R713">
        <v>-8430.34</v>
      </c>
      <c r="S713">
        <v>1697.13</v>
      </c>
      <c r="T713">
        <v>-3594.95</v>
      </c>
    </row>
    <row r="714" spans="1:20" x14ac:dyDescent="0.15">
      <c r="A714">
        <v>710</v>
      </c>
      <c r="B714">
        <v>1</v>
      </c>
      <c r="C714">
        <v>-9993.16</v>
      </c>
      <c r="D714">
        <v>-1613.36</v>
      </c>
      <c r="E714">
        <v>-3571.23</v>
      </c>
      <c r="F714">
        <v>13869.5</v>
      </c>
      <c r="G714">
        <v>-15549.3</v>
      </c>
      <c r="H714">
        <v>4293.42</v>
      </c>
      <c r="I714">
        <v>-8605.73</v>
      </c>
      <c r="J714">
        <v>-892.82399999999996</v>
      </c>
      <c r="K714">
        <v>116.929</v>
      </c>
      <c r="L714">
        <v>-7262.57</v>
      </c>
      <c r="M714">
        <v>2149.06</v>
      </c>
      <c r="N714">
        <v>-5642.86</v>
      </c>
      <c r="O714">
        <v>-8885.44</v>
      </c>
      <c r="P714">
        <v>173.809</v>
      </c>
      <c r="Q714">
        <v>-3030.78</v>
      </c>
      <c r="R714">
        <v>-8646.82</v>
      </c>
      <c r="S714">
        <v>1757.18</v>
      </c>
      <c r="T714">
        <v>-3613.91</v>
      </c>
    </row>
    <row r="715" spans="1:20" x14ac:dyDescent="0.15">
      <c r="A715">
        <v>711</v>
      </c>
      <c r="B715">
        <v>0</v>
      </c>
      <c r="C715">
        <v>-10072.200000000001</v>
      </c>
      <c r="D715">
        <v>-1739.8</v>
      </c>
      <c r="E715">
        <v>-3673.96</v>
      </c>
      <c r="F715">
        <v>13140.9</v>
      </c>
      <c r="G715">
        <v>-13337</v>
      </c>
      <c r="H715">
        <v>3425.97</v>
      </c>
      <c r="I715">
        <v>-8902.81</v>
      </c>
      <c r="J715">
        <v>-714.26099999999997</v>
      </c>
      <c r="K715">
        <v>176.97900000000001</v>
      </c>
      <c r="L715">
        <v>-7521.72</v>
      </c>
      <c r="M715">
        <v>2289.6999999999998</v>
      </c>
      <c r="N715">
        <v>-5958.9</v>
      </c>
      <c r="O715">
        <v>-9005.5400000000009</v>
      </c>
      <c r="P715">
        <v>371.33199999999999</v>
      </c>
      <c r="Q715">
        <v>-3678.64</v>
      </c>
      <c r="R715">
        <v>-8864.89</v>
      </c>
      <c r="S715">
        <v>1796.68</v>
      </c>
      <c r="T715">
        <v>-3596.53</v>
      </c>
    </row>
    <row r="716" spans="1:20" x14ac:dyDescent="0.15">
      <c r="A716">
        <v>712</v>
      </c>
      <c r="B716">
        <v>1</v>
      </c>
      <c r="C716">
        <v>-10170.1</v>
      </c>
      <c r="D716">
        <v>-1755.59</v>
      </c>
      <c r="E716">
        <v>-3692.92</v>
      </c>
      <c r="F716">
        <v>12978.2</v>
      </c>
      <c r="G716">
        <v>-12967.1</v>
      </c>
      <c r="H716">
        <v>2098.6</v>
      </c>
      <c r="I716">
        <v>-9160.3799999999992</v>
      </c>
      <c r="J716">
        <v>-556.24199999999996</v>
      </c>
      <c r="K716">
        <v>273.36099999999999</v>
      </c>
      <c r="L716">
        <v>-7662.37</v>
      </c>
      <c r="M716">
        <v>2406.63</v>
      </c>
      <c r="N716">
        <v>-6255.98</v>
      </c>
      <c r="O716">
        <v>-9141.42</v>
      </c>
      <c r="P716">
        <v>474.05900000000003</v>
      </c>
      <c r="Q716">
        <v>-4410.2700000000004</v>
      </c>
      <c r="R716">
        <v>-9043.4599999999991</v>
      </c>
      <c r="S716">
        <v>1798.27</v>
      </c>
      <c r="T716">
        <v>-3498.57</v>
      </c>
    </row>
    <row r="717" spans="1:20" x14ac:dyDescent="0.15">
      <c r="A717">
        <v>713</v>
      </c>
      <c r="B717">
        <v>0</v>
      </c>
      <c r="C717">
        <v>-10231.799999999999</v>
      </c>
      <c r="D717">
        <v>-1684.52</v>
      </c>
      <c r="E717">
        <v>-3808.26</v>
      </c>
      <c r="F717">
        <v>13033.5</v>
      </c>
      <c r="G717">
        <v>-13973.5</v>
      </c>
      <c r="H717">
        <v>1044.5899999999999</v>
      </c>
      <c r="I717">
        <v>-9378.4500000000007</v>
      </c>
      <c r="J717">
        <v>-398.22399999999999</v>
      </c>
      <c r="K717">
        <v>412.42099999999999</v>
      </c>
      <c r="L717">
        <v>-7589.71</v>
      </c>
      <c r="M717">
        <v>2507.77</v>
      </c>
      <c r="N717">
        <v>-6646.26</v>
      </c>
      <c r="O717">
        <v>-9376.8700000000008</v>
      </c>
      <c r="P717">
        <v>436.142</v>
      </c>
      <c r="Q717">
        <v>-5026.5600000000004</v>
      </c>
      <c r="R717">
        <v>-9182.52</v>
      </c>
      <c r="S717">
        <v>1777.72</v>
      </c>
      <c r="T717">
        <v>-3436.93</v>
      </c>
    </row>
    <row r="718" spans="1:20" x14ac:dyDescent="0.15">
      <c r="A718">
        <v>714</v>
      </c>
      <c r="B718">
        <v>1</v>
      </c>
      <c r="C718">
        <v>-10497.2</v>
      </c>
      <c r="D718">
        <v>-1199.44</v>
      </c>
      <c r="E718">
        <v>-3892.03</v>
      </c>
      <c r="F718">
        <v>13475.8</v>
      </c>
      <c r="G718">
        <v>-13068.6</v>
      </c>
      <c r="H718">
        <v>-298.47800000000001</v>
      </c>
      <c r="I718">
        <v>-9575.98</v>
      </c>
      <c r="J718">
        <v>-297.08100000000002</v>
      </c>
      <c r="K718">
        <v>625.72799999999995</v>
      </c>
      <c r="L718">
        <v>-7371.64</v>
      </c>
      <c r="M718">
        <v>2585.19</v>
      </c>
      <c r="N718">
        <v>-7083.99</v>
      </c>
      <c r="O718">
        <v>-9729.23</v>
      </c>
      <c r="P718">
        <v>224.422</v>
      </c>
      <c r="Q718">
        <v>-5388.45</v>
      </c>
      <c r="R718">
        <v>-9282.07</v>
      </c>
      <c r="S718">
        <v>1777.72</v>
      </c>
      <c r="T718">
        <v>-3342.14</v>
      </c>
    </row>
    <row r="719" spans="1:20" x14ac:dyDescent="0.15">
      <c r="A719">
        <v>715</v>
      </c>
      <c r="B719">
        <v>0</v>
      </c>
      <c r="C719">
        <v>-10765.9</v>
      </c>
      <c r="D719">
        <v>-241.89699999999999</v>
      </c>
      <c r="E719">
        <v>-3985.23</v>
      </c>
      <c r="F719">
        <v>15269.1</v>
      </c>
      <c r="G719">
        <v>-7276.08</v>
      </c>
      <c r="H719">
        <v>-4923.1099999999997</v>
      </c>
      <c r="I719">
        <v>-9754.5400000000009</v>
      </c>
      <c r="J719">
        <v>-295.49299999999999</v>
      </c>
      <c r="K719">
        <v>809.05700000000002</v>
      </c>
      <c r="L719">
        <v>-7155.16</v>
      </c>
      <c r="M719">
        <v>2589.96</v>
      </c>
      <c r="N719">
        <v>-7382.66</v>
      </c>
      <c r="O719">
        <v>-10239.6</v>
      </c>
      <c r="P719">
        <v>-206.953</v>
      </c>
      <c r="Q719">
        <v>-5434.31</v>
      </c>
      <c r="R719">
        <v>-9417.9500000000007</v>
      </c>
      <c r="S719">
        <v>1758.76</v>
      </c>
      <c r="T719">
        <v>-3182.53</v>
      </c>
    </row>
    <row r="720" spans="1:20" x14ac:dyDescent="0.15">
      <c r="A720">
        <v>716</v>
      </c>
      <c r="B720">
        <v>1</v>
      </c>
      <c r="C720">
        <v>-11200.3</v>
      </c>
      <c r="D720">
        <v>451.923</v>
      </c>
      <c r="E720">
        <v>-3918.93</v>
      </c>
      <c r="F720">
        <v>15386.7</v>
      </c>
      <c r="G720">
        <v>-329.31299999999999</v>
      </c>
      <c r="H720">
        <v>-4414.55</v>
      </c>
      <c r="I720">
        <v>-10026.299999999999</v>
      </c>
      <c r="J720">
        <v>-429.78699999999998</v>
      </c>
      <c r="K720">
        <v>1000.22</v>
      </c>
      <c r="L720">
        <v>-7221.46</v>
      </c>
      <c r="M720">
        <v>2490.4</v>
      </c>
      <c r="N720">
        <v>-7600.73</v>
      </c>
      <c r="O720">
        <v>-10908</v>
      </c>
      <c r="P720">
        <v>-701.55399999999997</v>
      </c>
      <c r="Q720">
        <v>-5031.43</v>
      </c>
      <c r="R720">
        <v>-9748.18</v>
      </c>
      <c r="S720">
        <v>1719.26</v>
      </c>
      <c r="T720">
        <v>-3064.02</v>
      </c>
    </row>
    <row r="721" spans="1:20" x14ac:dyDescent="0.15">
      <c r="A721">
        <v>717</v>
      </c>
      <c r="B721">
        <v>0</v>
      </c>
      <c r="C721">
        <v>-11939.9</v>
      </c>
      <c r="D721">
        <v>172.32900000000001</v>
      </c>
      <c r="E721">
        <v>-3713.46</v>
      </c>
      <c r="F721">
        <v>12937.3</v>
      </c>
      <c r="G721">
        <v>6112.87</v>
      </c>
      <c r="H721">
        <v>244.97900000000001</v>
      </c>
      <c r="I721">
        <v>-10440.299999999999</v>
      </c>
      <c r="J721">
        <v>-742.64400000000001</v>
      </c>
      <c r="K721">
        <v>1336.81</v>
      </c>
      <c r="L721">
        <v>-7843.99</v>
      </c>
      <c r="M721">
        <v>2354.52</v>
      </c>
      <c r="N721">
        <v>-7608.67</v>
      </c>
      <c r="O721">
        <v>-11658.6</v>
      </c>
      <c r="P721">
        <v>-1175.6099999999999</v>
      </c>
      <c r="Q721">
        <v>-4206.6000000000004</v>
      </c>
      <c r="R721">
        <v>-10468.700000000001</v>
      </c>
      <c r="S721">
        <v>1717.67</v>
      </c>
      <c r="T721">
        <v>-2964.46</v>
      </c>
    </row>
    <row r="722" spans="1:20" x14ac:dyDescent="0.15">
      <c r="A722">
        <v>718</v>
      </c>
      <c r="B722">
        <v>1</v>
      </c>
      <c r="C722">
        <v>-12377.6</v>
      </c>
      <c r="D722">
        <v>-121.696</v>
      </c>
      <c r="E722">
        <v>-3751.38</v>
      </c>
      <c r="F722">
        <v>9883.11</v>
      </c>
      <c r="G722">
        <v>14069</v>
      </c>
      <c r="H722">
        <v>-2330.14</v>
      </c>
      <c r="I722">
        <v>-10969.6</v>
      </c>
      <c r="J722">
        <v>-1194.56</v>
      </c>
      <c r="K722">
        <v>1595.97</v>
      </c>
      <c r="L722">
        <v>-8845.7900000000009</v>
      </c>
      <c r="M722">
        <v>2157</v>
      </c>
      <c r="N722">
        <v>-7373.24</v>
      </c>
      <c r="O722">
        <v>-12466.1</v>
      </c>
      <c r="P722">
        <v>-1687.58</v>
      </c>
      <c r="Q722">
        <v>-3106.83</v>
      </c>
      <c r="R722">
        <v>-11418.4</v>
      </c>
      <c r="S722">
        <v>1795.09</v>
      </c>
      <c r="T722">
        <v>-2942.32</v>
      </c>
    </row>
    <row r="723" spans="1:20" x14ac:dyDescent="0.15">
      <c r="A723">
        <v>719</v>
      </c>
      <c r="B723">
        <v>0</v>
      </c>
      <c r="C723">
        <v>-12619.4</v>
      </c>
      <c r="D723">
        <v>377.54700000000003</v>
      </c>
      <c r="E723">
        <v>-3944.13</v>
      </c>
      <c r="F723">
        <v>8081.01</v>
      </c>
      <c r="G723">
        <v>19229.2</v>
      </c>
      <c r="H723">
        <v>-4083.46</v>
      </c>
      <c r="I723">
        <v>-11677.5</v>
      </c>
      <c r="J723">
        <v>-1764.99</v>
      </c>
      <c r="K723">
        <v>1812.45</v>
      </c>
      <c r="L723">
        <v>-10143.1</v>
      </c>
      <c r="M723">
        <v>1959.47</v>
      </c>
      <c r="N723">
        <v>-7077.75</v>
      </c>
      <c r="O723">
        <v>-13373.1</v>
      </c>
      <c r="P723">
        <v>-1956.29</v>
      </c>
      <c r="Q723">
        <v>-1918.51</v>
      </c>
      <c r="R723">
        <v>-12327</v>
      </c>
      <c r="S723">
        <v>1856.73</v>
      </c>
      <c r="T723">
        <v>-3000.78</v>
      </c>
    </row>
    <row r="724" spans="1:20" x14ac:dyDescent="0.15">
      <c r="A724">
        <v>720</v>
      </c>
      <c r="B724">
        <v>1</v>
      </c>
      <c r="C724">
        <v>-12889.6</v>
      </c>
      <c r="D724">
        <v>1113.95</v>
      </c>
      <c r="E724">
        <v>-4449.7299999999996</v>
      </c>
      <c r="F724">
        <v>5689.58</v>
      </c>
      <c r="G724">
        <v>15875.9</v>
      </c>
      <c r="H724">
        <v>458.72300000000001</v>
      </c>
      <c r="I724">
        <v>-12240.2</v>
      </c>
      <c r="J724">
        <v>-2340.1999999999998</v>
      </c>
      <c r="K724">
        <v>1954.7</v>
      </c>
      <c r="L724">
        <v>-11491</v>
      </c>
      <c r="M724">
        <v>1572.38</v>
      </c>
      <c r="N724">
        <v>-6875.45</v>
      </c>
      <c r="O724">
        <v>-14169.5</v>
      </c>
      <c r="P724">
        <v>-1708.26</v>
      </c>
      <c r="Q724">
        <v>-1153.5999999999999</v>
      </c>
      <c r="R724">
        <v>-13083.9</v>
      </c>
      <c r="S724">
        <v>1932.56</v>
      </c>
      <c r="T724">
        <v>-3060.84</v>
      </c>
    </row>
    <row r="725" spans="1:20" x14ac:dyDescent="0.15">
      <c r="A725">
        <v>721</v>
      </c>
      <c r="B725">
        <v>0</v>
      </c>
      <c r="C725">
        <v>-13134.6</v>
      </c>
      <c r="D725">
        <v>1516.96</v>
      </c>
      <c r="E725">
        <v>-5274.55</v>
      </c>
      <c r="F725">
        <v>7346.4</v>
      </c>
      <c r="G725">
        <v>3208.85</v>
      </c>
      <c r="H725">
        <v>5960.01</v>
      </c>
      <c r="I725">
        <v>-12063.3</v>
      </c>
      <c r="J725">
        <v>-2702.11</v>
      </c>
      <c r="K725">
        <v>1956.29</v>
      </c>
      <c r="L725">
        <v>-11729.9</v>
      </c>
      <c r="M725">
        <v>752.33799999999997</v>
      </c>
      <c r="N725">
        <v>-6929.13</v>
      </c>
      <c r="O725">
        <v>-14308.7</v>
      </c>
      <c r="P725">
        <v>-1101.51</v>
      </c>
      <c r="Q725">
        <v>-1156.6400000000001</v>
      </c>
      <c r="R725">
        <v>-12823.5</v>
      </c>
      <c r="S725">
        <v>2014.75</v>
      </c>
      <c r="T725">
        <v>-3138.25</v>
      </c>
    </row>
    <row r="726" spans="1:20" x14ac:dyDescent="0.15">
      <c r="A726">
        <v>722</v>
      </c>
      <c r="B726">
        <v>1</v>
      </c>
      <c r="C726">
        <v>-13287.8</v>
      </c>
      <c r="D726">
        <v>2131.5100000000002</v>
      </c>
      <c r="E726">
        <v>-5919.37</v>
      </c>
      <c r="F726">
        <v>14985.8</v>
      </c>
      <c r="G726">
        <v>-8456.2900000000009</v>
      </c>
      <c r="H726">
        <v>5899.46</v>
      </c>
      <c r="I726">
        <v>-11124.8</v>
      </c>
      <c r="J726">
        <v>-2766.94</v>
      </c>
      <c r="K726">
        <v>1897.83</v>
      </c>
      <c r="L726">
        <v>-10445.4</v>
      </c>
      <c r="M726">
        <v>330.21699999999998</v>
      </c>
      <c r="N726">
        <v>-7012.92</v>
      </c>
      <c r="O726">
        <v>-13610.4</v>
      </c>
      <c r="P726">
        <v>-350.92500000000001</v>
      </c>
      <c r="Q726">
        <v>-1591.19</v>
      </c>
      <c r="R726">
        <v>-10974.9</v>
      </c>
      <c r="S726">
        <v>1844.15</v>
      </c>
      <c r="T726">
        <v>-2915.56</v>
      </c>
    </row>
    <row r="727" spans="1:20" x14ac:dyDescent="0.15">
      <c r="A727">
        <v>723</v>
      </c>
      <c r="B727">
        <v>0</v>
      </c>
      <c r="C727">
        <v>-13450.6</v>
      </c>
      <c r="D727">
        <v>2951.72</v>
      </c>
      <c r="E727">
        <v>-6235.4</v>
      </c>
      <c r="F727">
        <v>16049.1</v>
      </c>
      <c r="G727">
        <v>-10641.3</v>
      </c>
      <c r="H727">
        <v>2797.38</v>
      </c>
      <c r="I727">
        <v>-10110.200000000001</v>
      </c>
      <c r="J727">
        <v>-2801.66</v>
      </c>
      <c r="K727">
        <v>1799.86</v>
      </c>
      <c r="L727">
        <v>-9160.5300000000007</v>
      </c>
      <c r="M727">
        <v>966.90700000000004</v>
      </c>
      <c r="N727">
        <v>-7049.24</v>
      </c>
      <c r="O727">
        <v>-12583.3</v>
      </c>
      <c r="P727">
        <v>96.372</v>
      </c>
      <c r="Q727">
        <v>-1836.18</v>
      </c>
      <c r="R727">
        <v>-8805.15</v>
      </c>
      <c r="S727">
        <v>1412.78</v>
      </c>
      <c r="T727">
        <v>-2095.52</v>
      </c>
    </row>
    <row r="728" spans="1:20" x14ac:dyDescent="0.15">
      <c r="A728">
        <v>724</v>
      </c>
      <c r="B728">
        <v>1</v>
      </c>
      <c r="C728">
        <v>-13357.4</v>
      </c>
      <c r="D728">
        <v>3410</v>
      </c>
      <c r="E728">
        <v>-6475.62</v>
      </c>
      <c r="F728">
        <v>13920.1</v>
      </c>
      <c r="G728">
        <v>-7047.12</v>
      </c>
      <c r="H728">
        <v>513.92100000000005</v>
      </c>
      <c r="I728">
        <v>-9602.89</v>
      </c>
      <c r="J728">
        <v>-2940.73</v>
      </c>
      <c r="K728">
        <v>1491.8</v>
      </c>
      <c r="L728">
        <v>-9073.3799999999992</v>
      </c>
      <c r="M728">
        <v>1690.74</v>
      </c>
      <c r="N728">
        <v>-7281.48</v>
      </c>
      <c r="O728">
        <v>-11556.2</v>
      </c>
      <c r="P728">
        <v>120.10899999999999</v>
      </c>
      <c r="Q728">
        <v>-1534.49</v>
      </c>
      <c r="R728">
        <v>-7919.94</v>
      </c>
      <c r="S728">
        <v>1012.96</v>
      </c>
      <c r="T728">
        <v>-1313.23</v>
      </c>
    </row>
    <row r="729" spans="1:20" x14ac:dyDescent="0.15">
      <c r="A729">
        <v>725</v>
      </c>
      <c r="B729">
        <v>0</v>
      </c>
      <c r="C729">
        <v>-13101.5</v>
      </c>
      <c r="D729">
        <v>3822.41</v>
      </c>
      <c r="E729">
        <v>-6728.41</v>
      </c>
      <c r="F729">
        <v>13967.2</v>
      </c>
      <c r="G729">
        <v>-2080.35</v>
      </c>
      <c r="H729">
        <v>-513.56399999999996</v>
      </c>
      <c r="I729">
        <v>-9501.73</v>
      </c>
      <c r="J729">
        <v>-2945.51</v>
      </c>
      <c r="K729">
        <v>978.24099999999999</v>
      </c>
      <c r="L729">
        <v>-9819.18</v>
      </c>
      <c r="M729">
        <v>1725.64</v>
      </c>
      <c r="N729">
        <v>-7523.3</v>
      </c>
      <c r="O729">
        <v>-10548</v>
      </c>
      <c r="P729">
        <v>-34.718699999999998</v>
      </c>
      <c r="Q729">
        <v>-654.41499999999996</v>
      </c>
      <c r="R729">
        <v>-8717.64</v>
      </c>
      <c r="S729">
        <v>1001.79</v>
      </c>
      <c r="T729">
        <v>-1521.55</v>
      </c>
    </row>
    <row r="730" spans="1:20" x14ac:dyDescent="0.15">
      <c r="A730">
        <v>726</v>
      </c>
      <c r="B730">
        <v>1</v>
      </c>
      <c r="C730">
        <v>-13014.5</v>
      </c>
      <c r="D730">
        <v>4391.2299999999996</v>
      </c>
      <c r="E730">
        <v>-7197.68</v>
      </c>
      <c r="F730">
        <v>11841.5</v>
      </c>
      <c r="G730">
        <v>-1530.52</v>
      </c>
      <c r="H730">
        <v>-1158.02</v>
      </c>
      <c r="I730">
        <v>-9462.23</v>
      </c>
      <c r="J730">
        <v>-2827</v>
      </c>
      <c r="K730">
        <v>578.40800000000002</v>
      </c>
      <c r="L730">
        <v>-10498.7</v>
      </c>
      <c r="M730">
        <v>1275.33</v>
      </c>
      <c r="N730">
        <v>-7547.04</v>
      </c>
      <c r="O730">
        <v>-9787.84</v>
      </c>
      <c r="P730">
        <v>-82.201899999999995</v>
      </c>
      <c r="Q730">
        <v>300.07900000000001</v>
      </c>
      <c r="R730">
        <v>-9882.42</v>
      </c>
      <c r="S730">
        <v>1392.05</v>
      </c>
      <c r="T730">
        <v>-2602.34</v>
      </c>
    </row>
    <row r="731" spans="1:20" x14ac:dyDescent="0.15">
      <c r="A731">
        <v>727</v>
      </c>
      <c r="B731">
        <v>0</v>
      </c>
      <c r="C731">
        <v>-13151.9</v>
      </c>
      <c r="D731">
        <v>4835.3599999999997</v>
      </c>
      <c r="E731">
        <v>-7922.93</v>
      </c>
      <c r="F731">
        <v>13140.7</v>
      </c>
      <c r="G731">
        <v>-7696.82</v>
      </c>
      <c r="H731">
        <v>-5173.71</v>
      </c>
      <c r="I731">
        <v>-9327.9500000000007</v>
      </c>
      <c r="J731">
        <v>-2765.35</v>
      </c>
      <c r="K731">
        <v>339.78300000000002</v>
      </c>
      <c r="L731">
        <v>-10745.3</v>
      </c>
      <c r="M731">
        <v>949.71500000000003</v>
      </c>
      <c r="N731">
        <v>-7316.4</v>
      </c>
      <c r="O731">
        <v>-9482.7800000000007</v>
      </c>
      <c r="P731">
        <v>37.908299999999997</v>
      </c>
      <c r="Q731">
        <v>1090.17</v>
      </c>
      <c r="R731">
        <v>-9890.6</v>
      </c>
      <c r="S731">
        <v>1772.93</v>
      </c>
      <c r="T731">
        <v>-3220.45</v>
      </c>
    </row>
    <row r="732" spans="1:20" x14ac:dyDescent="0.15">
      <c r="A732">
        <v>728</v>
      </c>
      <c r="B732">
        <v>1</v>
      </c>
      <c r="C732">
        <v>-13442.6</v>
      </c>
      <c r="D732">
        <v>5317.19</v>
      </c>
      <c r="E732">
        <v>-8659.35</v>
      </c>
      <c r="F732">
        <v>18186.2</v>
      </c>
      <c r="G732">
        <v>-12974.8</v>
      </c>
      <c r="H732">
        <v>-8921.73</v>
      </c>
      <c r="I732">
        <v>-9299.42</v>
      </c>
      <c r="J732">
        <v>-2841.16</v>
      </c>
      <c r="K732">
        <v>180.16800000000001</v>
      </c>
      <c r="L732">
        <v>-11048.6</v>
      </c>
      <c r="M732">
        <v>1325.6</v>
      </c>
      <c r="N732">
        <v>-6788.67</v>
      </c>
      <c r="O732">
        <v>-9650.17</v>
      </c>
      <c r="P732">
        <v>287.50200000000001</v>
      </c>
      <c r="Q732">
        <v>2221.4299999999998</v>
      </c>
      <c r="R732">
        <v>-9179.52</v>
      </c>
      <c r="S732">
        <v>1839.38</v>
      </c>
      <c r="T732">
        <v>-2688.15</v>
      </c>
    </row>
    <row r="733" spans="1:20" x14ac:dyDescent="0.15">
      <c r="A733">
        <v>729</v>
      </c>
      <c r="B733">
        <v>0</v>
      </c>
      <c r="C733">
        <v>-14142.5</v>
      </c>
      <c r="D733">
        <v>6258.91</v>
      </c>
      <c r="E733">
        <v>-9365.64</v>
      </c>
      <c r="F733">
        <v>19393.5</v>
      </c>
      <c r="G733">
        <v>-8584.36</v>
      </c>
      <c r="H733">
        <v>-5882.98</v>
      </c>
      <c r="I733">
        <v>-9477.99</v>
      </c>
      <c r="J733">
        <v>-3037.09</v>
      </c>
      <c r="K733">
        <v>-33.113700000000001</v>
      </c>
      <c r="L733">
        <v>-11965</v>
      </c>
      <c r="M733">
        <v>1929.35</v>
      </c>
      <c r="N733">
        <v>-6136.05</v>
      </c>
      <c r="O733">
        <v>-10160.5</v>
      </c>
      <c r="P733">
        <v>759.96</v>
      </c>
      <c r="Q733">
        <v>3343.54</v>
      </c>
      <c r="R733">
        <v>-9359.25</v>
      </c>
      <c r="S733">
        <v>1796.68</v>
      </c>
      <c r="T733">
        <v>-2114.31</v>
      </c>
    </row>
    <row r="734" spans="1:20" x14ac:dyDescent="0.15">
      <c r="A734">
        <v>730</v>
      </c>
      <c r="B734">
        <v>1</v>
      </c>
      <c r="C734">
        <v>-15224.9</v>
      </c>
      <c r="D734">
        <v>7384</v>
      </c>
      <c r="E734">
        <v>-9702.4599999999991</v>
      </c>
      <c r="F734">
        <v>17373.900000000001</v>
      </c>
      <c r="G734">
        <v>173.78</v>
      </c>
      <c r="H734">
        <v>698.53300000000002</v>
      </c>
      <c r="I734">
        <v>-9313.7999999999993</v>
      </c>
      <c r="J734">
        <v>-3103.53</v>
      </c>
      <c r="K734">
        <v>-424.964</v>
      </c>
      <c r="L734">
        <v>-12488.4</v>
      </c>
      <c r="M734">
        <v>1847.37</v>
      </c>
      <c r="N734">
        <v>-5579.79</v>
      </c>
      <c r="O734">
        <v>-10544.6</v>
      </c>
      <c r="P734">
        <v>1027.1300000000001</v>
      </c>
      <c r="Q734">
        <v>3258.59</v>
      </c>
      <c r="R734">
        <v>-10258.5</v>
      </c>
      <c r="S734">
        <v>2025.71</v>
      </c>
      <c r="T734">
        <v>-2813.98</v>
      </c>
    </row>
    <row r="735" spans="1:20" x14ac:dyDescent="0.15">
      <c r="A735">
        <v>731</v>
      </c>
      <c r="B735">
        <v>0</v>
      </c>
      <c r="C735">
        <v>-16087.9</v>
      </c>
      <c r="D735">
        <v>7411.41</v>
      </c>
      <c r="E735">
        <v>-8633.1</v>
      </c>
      <c r="F735">
        <v>12358.2</v>
      </c>
      <c r="G735">
        <v>3604.54</v>
      </c>
      <c r="H735">
        <v>4391.21</v>
      </c>
      <c r="I735">
        <v>-8553.85</v>
      </c>
      <c r="J735">
        <v>-3041.88</v>
      </c>
      <c r="K735">
        <v>-880.06600000000003</v>
      </c>
      <c r="L735">
        <v>-11493.2</v>
      </c>
      <c r="M735">
        <v>1523.34</v>
      </c>
      <c r="N735">
        <v>-5086.78</v>
      </c>
      <c r="O735">
        <v>-10342.5</v>
      </c>
      <c r="P735">
        <v>1083.99</v>
      </c>
      <c r="Q735">
        <v>2007.23</v>
      </c>
      <c r="R735">
        <v>-9715.49</v>
      </c>
      <c r="S735">
        <v>2346.5500000000002</v>
      </c>
      <c r="T735">
        <v>-4011.91</v>
      </c>
    </row>
    <row r="736" spans="1:20" x14ac:dyDescent="0.15">
      <c r="A736">
        <v>732</v>
      </c>
      <c r="B736">
        <v>1</v>
      </c>
      <c r="C736">
        <v>-17454.3</v>
      </c>
      <c r="D736">
        <v>4425.7700000000004</v>
      </c>
      <c r="E736">
        <v>-5367.49</v>
      </c>
      <c r="F736">
        <v>9975.7900000000009</v>
      </c>
      <c r="G736">
        <v>2713.53</v>
      </c>
      <c r="H736">
        <v>2807.42</v>
      </c>
      <c r="I736">
        <v>-7621.5</v>
      </c>
      <c r="J736">
        <v>-3022.93</v>
      </c>
      <c r="K736">
        <v>-1163</v>
      </c>
      <c r="L736">
        <v>-9941.33</v>
      </c>
      <c r="M736">
        <v>1708.07</v>
      </c>
      <c r="N736">
        <v>-4592.17</v>
      </c>
      <c r="O736">
        <v>-9446.7199999999993</v>
      </c>
      <c r="P736">
        <v>1031.93</v>
      </c>
      <c r="Q736">
        <v>995.62199999999996</v>
      </c>
      <c r="R736">
        <v>-7613.98</v>
      </c>
      <c r="S736">
        <v>2373.5</v>
      </c>
      <c r="T736">
        <v>-3838.62</v>
      </c>
    </row>
    <row r="737" spans="1:20" x14ac:dyDescent="0.15">
      <c r="A737">
        <v>733</v>
      </c>
      <c r="B737">
        <v>0</v>
      </c>
      <c r="C737">
        <v>-19309.7</v>
      </c>
      <c r="D737">
        <v>-2578.11</v>
      </c>
      <c r="E737">
        <v>-802.30600000000004</v>
      </c>
      <c r="F737">
        <v>9652</v>
      </c>
      <c r="G737">
        <v>631.23299999999995</v>
      </c>
      <c r="H737">
        <v>-975.66700000000003</v>
      </c>
      <c r="I737">
        <v>-6981.42</v>
      </c>
      <c r="J737">
        <v>-3078.18</v>
      </c>
      <c r="K737">
        <v>-1338.37</v>
      </c>
      <c r="L737">
        <v>-9056.23</v>
      </c>
      <c r="M737">
        <v>2107.91</v>
      </c>
      <c r="N737">
        <v>-4250.78</v>
      </c>
      <c r="O737">
        <v>-8335.7900000000009</v>
      </c>
      <c r="P737">
        <v>567.47199999999998</v>
      </c>
      <c r="Q737">
        <v>998.57399999999996</v>
      </c>
      <c r="R737">
        <v>-5659.06</v>
      </c>
      <c r="S737">
        <v>2120.7199999999998</v>
      </c>
      <c r="T737">
        <v>-2591.83</v>
      </c>
    </row>
    <row r="738" spans="1:20" x14ac:dyDescent="0.15">
      <c r="A738">
        <v>734</v>
      </c>
      <c r="B738">
        <v>1</v>
      </c>
      <c r="C738">
        <v>-20104.8</v>
      </c>
      <c r="D738">
        <v>-8676.16</v>
      </c>
      <c r="E738">
        <v>687.851</v>
      </c>
      <c r="F738">
        <v>8925.17</v>
      </c>
      <c r="G738">
        <v>-1248.1500000000001</v>
      </c>
      <c r="H738">
        <v>-3525.03</v>
      </c>
      <c r="I738">
        <v>-6717.44</v>
      </c>
      <c r="J738">
        <v>-3217.25</v>
      </c>
      <c r="K738">
        <v>-1708.06</v>
      </c>
      <c r="L738">
        <v>-8923.31</v>
      </c>
      <c r="M738">
        <v>2232.83</v>
      </c>
      <c r="N738">
        <v>-4129.07</v>
      </c>
      <c r="O738">
        <v>-7708.26</v>
      </c>
      <c r="P738">
        <v>-162.56399999999999</v>
      </c>
      <c r="Q738">
        <v>1452.08</v>
      </c>
      <c r="R738">
        <v>-5182.8900000000003</v>
      </c>
      <c r="S738">
        <v>2030.5</v>
      </c>
      <c r="T738">
        <v>-2240.5700000000002</v>
      </c>
    </row>
    <row r="739" spans="1:20" x14ac:dyDescent="0.15">
      <c r="A739">
        <v>735</v>
      </c>
      <c r="B739">
        <v>0</v>
      </c>
      <c r="C739">
        <v>-19694.3</v>
      </c>
      <c r="D739">
        <v>-9126.17</v>
      </c>
      <c r="E739">
        <v>-1108.81</v>
      </c>
      <c r="F739">
        <v>8114.53</v>
      </c>
      <c r="G739">
        <v>-2114.0500000000002</v>
      </c>
      <c r="H739">
        <v>-4590.3100000000004</v>
      </c>
      <c r="I739">
        <v>-6752.14</v>
      </c>
      <c r="J739">
        <v>-3449.47</v>
      </c>
      <c r="K739">
        <v>-2183.7199999999998</v>
      </c>
      <c r="L739">
        <v>-9293</v>
      </c>
      <c r="M739">
        <v>2022.76</v>
      </c>
      <c r="N739">
        <v>-4146.42</v>
      </c>
      <c r="O739">
        <v>-7736.56</v>
      </c>
      <c r="P739">
        <v>-894.2</v>
      </c>
      <c r="Q739">
        <v>1755.57</v>
      </c>
      <c r="R739">
        <v>-6476.68</v>
      </c>
      <c r="S739">
        <v>2417.54</v>
      </c>
      <c r="T739">
        <v>-3115.82</v>
      </c>
    </row>
    <row r="740" spans="1:20" x14ac:dyDescent="0.15">
      <c r="A740">
        <v>736</v>
      </c>
      <c r="B740">
        <v>1</v>
      </c>
      <c r="C740">
        <v>-18780.900000000001</v>
      </c>
      <c r="D740">
        <v>-6070.71</v>
      </c>
      <c r="E740">
        <v>-2490.14</v>
      </c>
      <c r="F740">
        <v>8499.42</v>
      </c>
      <c r="G740">
        <v>-2531.52</v>
      </c>
      <c r="H740">
        <v>-4330.07</v>
      </c>
      <c r="I740">
        <v>-6910.16</v>
      </c>
      <c r="J740">
        <v>-3786.06</v>
      </c>
      <c r="K740">
        <v>-2542.46</v>
      </c>
      <c r="L740">
        <v>-9673.9</v>
      </c>
      <c r="M740">
        <v>1457.15</v>
      </c>
      <c r="N740">
        <v>-4225.43</v>
      </c>
      <c r="O740">
        <v>-8109.45</v>
      </c>
      <c r="P740">
        <v>-1643.19</v>
      </c>
      <c r="Q740">
        <v>1779.32</v>
      </c>
      <c r="R740">
        <v>-8189.79</v>
      </c>
      <c r="S740">
        <v>2972.21</v>
      </c>
      <c r="T740">
        <v>-4188.8500000000004</v>
      </c>
    </row>
    <row r="741" spans="1:20" x14ac:dyDescent="0.15">
      <c r="A741">
        <v>737</v>
      </c>
      <c r="B741">
        <v>0</v>
      </c>
      <c r="C741">
        <v>-18256.099999999999</v>
      </c>
      <c r="D741">
        <v>-2014.28</v>
      </c>
      <c r="E741">
        <v>-4782.17</v>
      </c>
      <c r="F741">
        <v>9912.25</v>
      </c>
      <c r="G741">
        <v>-1899.73</v>
      </c>
      <c r="H741">
        <v>-2974.37</v>
      </c>
      <c r="I741">
        <v>-7068.18</v>
      </c>
      <c r="J741">
        <v>-4007.35</v>
      </c>
      <c r="K741">
        <v>-2686.34</v>
      </c>
      <c r="L741">
        <v>-9797.2199999999993</v>
      </c>
      <c r="M741">
        <v>668.66099999999994</v>
      </c>
      <c r="N741">
        <v>-4380.24</v>
      </c>
      <c r="O741">
        <v>-8544</v>
      </c>
      <c r="P741">
        <v>-2414.33</v>
      </c>
      <c r="Q741">
        <v>1624.51</v>
      </c>
      <c r="R741">
        <v>-8983.3700000000008</v>
      </c>
      <c r="S741">
        <v>3372.06</v>
      </c>
      <c r="T741">
        <v>-4604.7299999999996</v>
      </c>
    </row>
    <row r="742" spans="1:20" x14ac:dyDescent="0.15">
      <c r="A742">
        <v>738</v>
      </c>
      <c r="B742">
        <v>1</v>
      </c>
      <c r="C742">
        <v>-17583.2</v>
      </c>
      <c r="D742">
        <v>909.63599999999997</v>
      </c>
      <c r="E742">
        <v>-7816.58</v>
      </c>
      <c r="F742">
        <v>10622</v>
      </c>
      <c r="G742">
        <v>-886.74599999999998</v>
      </c>
      <c r="H742">
        <v>-1812.71</v>
      </c>
      <c r="I742">
        <v>-7226.19</v>
      </c>
      <c r="J742">
        <v>-4125.8599999999997</v>
      </c>
      <c r="K742">
        <v>-2553.6799999999998</v>
      </c>
      <c r="L742">
        <v>-9740.3700000000008</v>
      </c>
      <c r="M742">
        <v>-47.231699999999996</v>
      </c>
      <c r="N742">
        <v>-4617.2700000000004</v>
      </c>
      <c r="O742">
        <v>-9016.4599999999991</v>
      </c>
      <c r="P742">
        <v>-3051.21</v>
      </c>
      <c r="Q742">
        <v>1311.68</v>
      </c>
      <c r="R742">
        <v>-9029.2800000000007</v>
      </c>
      <c r="S742">
        <v>3534.89</v>
      </c>
      <c r="T742">
        <v>-4164.05</v>
      </c>
    </row>
    <row r="743" spans="1:20" x14ac:dyDescent="0.15">
      <c r="A743">
        <v>739</v>
      </c>
      <c r="B743">
        <v>0</v>
      </c>
      <c r="C743">
        <v>-17877.8</v>
      </c>
      <c r="D743">
        <v>2426.85</v>
      </c>
      <c r="E743">
        <v>-8721.26</v>
      </c>
      <c r="F743">
        <v>10517.9</v>
      </c>
      <c r="G743">
        <v>-415.60399999999998</v>
      </c>
      <c r="H743">
        <v>-1592.73</v>
      </c>
      <c r="I743">
        <v>-7535.82</v>
      </c>
      <c r="J743">
        <v>-4111.72</v>
      </c>
      <c r="K743">
        <v>-2296.1</v>
      </c>
      <c r="L743">
        <v>-9678.7099999999991</v>
      </c>
      <c r="M743">
        <v>-526.09799999999996</v>
      </c>
      <c r="N743">
        <v>-4797.4399999999996</v>
      </c>
      <c r="O743">
        <v>-9662.67</v>
      </c>
      <c r="P743">
        <v>-3413.17</v>
      </c>
      <c r="Q743">
        <v>935.58399999999995</v>
      </c>
      <c r="R743">
        <v>-9100.27</v>
      </c>
      <c r="S743">
        <v>3536.49</v>
      </c>
      <c r="T743">
        <v>-3677.17</v>
      </c>
    </row>
    <row r="744" spans="1:20" x14ac:dyDescent="0.15">
      <c r="A744">
        <v>740</v>
      </c>
      <c r="B744">
        <v>1</v>
      </c>
      <c r="C744">
        <v>-16626.7</v>
      </c>
      <c r="D744">
        <v>3551.93</v>
      </c>
      <c r="E744">
        <v>-9799.51</v>
      </c>
      <c r="F744">
        <v>10176.5</v>
      </c>
      <c r="G744">
        <v>-508.75</v>
      </c>
      <c r="H744">
        <v>-2043.02</v>
      </c>
      <c r="I744">
        <v>-7990.92</v>
      </c>
      <c r="J744">
        <v>-3991.6</v>
      </c>
      <c r="K744">
        <v>-2040.12</v>
      </c>
      <c r="L744">
        <v>-9792.41</v>
      </c>
      <c r="M744">
        <v>-673.18799999999999</v>
      </c>
      <c r="N744">
        <v>-4726.46</v>
      </c>
      <c r="O744">
        <v>-10320.1</v>
      </c>
      <c r="P744">
        <v>-3459.09</v>
      </c>
      <c r="Q744">
        <v>655.84299999999996</v>
      </c>
      <c r="R744">
        <v>-9471.5499999999993</v>
      </c>
      <c r="S744">
        <v>3572.79</v>
      </c>
      <c r="T744">
        <v>-3860.25</v>
      </c>
    </row>
    <row r="745" spans="1:20" x14ac:dyDescent="0.15">
      <c r="A745">
        <v>741</v>
      </c>
      <c r="B745">
        <v>0</v>
      </c>
      <c r="C745">
        <v>-10735</v>
      </c>
      <c r="D745">
        <v>3181.58</v>
      </c>
      <c r="E745">
        <v>-10330.4</v>
      </c>
      <c r="F745">
        <v>10320.1</v>
      </c>
      <c r="G745">
        <v>-461.53100000000001</v>
      </c>
      <c r="H745">
        <v>-2349.7399999999998</v>
      </c>
      <c r="I745">
        <v>-8482.32</v>
      </c>
      <c r="J745">
        <v>-3836.79</v>
      </c>
      <c r="K745">
        <v>-1763.59</v>
      </c>
      <c r="L745">
        <v>-10029.4</v>
      </c>
      <c r="M745">
        <v>-537.33000000000004</v>
      </c>
      <c r="N745">
        <v>-4317.2700000000004</v>
      </c>
      <c r="O745">
        <v>-10795.8</v>
      </c>
      <c r="P745">
        <v>-3321.62</v>
      </c>
      <c r="Q745">
        <v>534.11900000000003</v>
      </c>
      <c r="R745">
        <v>-9831.91</v>
      </c>
      <c r="S745">
        <v>3653.4</v>
      </c>
      <c r="T745">
        <v>-4185.92</v>
      </c>
    </row>
    <row r="746" spans="1:20" x14ac:dyDescent="0.15">
      <c r="A746">
        <v>742</v>
      </c>
      <c r="B746">
        <v>1</v>
      </c>
      <c r="C746">
        <v>-4432.58</v>
      </c>
      <c r="D746">
        <v>2569.11</v>
      </c>
      <c r="E746">
        <v>-7541.91</v>
      </c>
      <c r="F746">
        <v>10568.4</v>
      </c>
      <c r="G746">
        <v>64.557000000000002</v>
      </c>
      <c r="H746">
        <v>-2105</v>
      </c>
      <c r="I746">
        <v>-8997.49</v>
      </c>
      <c r="J746">
        <v>-3618.72</v>
      </c>
      <c r="K746">
        <v>-1468.11</v>
      </c>
      <c r="L746">
        <v>-10171.700000000001</v>
      </c>
      <c r="M746">
        <v>-339.80700000000002</v>
      </c>
      <c r="N746">
        <v>-3840.01</v>
      </c>
      <c r="O746">
        <v>-11135.6</v>
      </c>
      <c r="P746">
        <v>-3049.91</v>
      </c>
      <c r="Q746">
        <v>532.51400000000001</v>
      </c>
      <c r="R746">
        <v>-9955.24</v>
      </c>
      <c r="S746">
        <v>3711.86</v>
      </c>
      <c r="T746">
        <v>-4056.48</v>
      </c>
    </row>
    <row r="747" spans="1:20" x14ac:dyDescent="0.15">
      <c r="A747">
        <v>743</v>
      </c>
      <c r="B747">
        <v>0</v>
      </c>
      <c r="C747">
        <v>-959.69100000000003</v>
      </c>
      <c r="D747">
        <v>-729.02</v>
      </c>
      <c r="E747">
        <v>-2691.52</v>
      </c>
      <c r="F747">
        <v>10491</v>
      </c>
      <c r="G747">
        <v>282.95999999999998</v>
      </c>
      <c r="H747">
        <v>-1551.94</v>
      </c>
      <c r="I747">
        <v>-9395.75</v>
      </c>
      <c r="J747">
        <v>-3421.19</v>
      </c>
      <c r="K747">
        <v>-1208.92</v>
      </c>
      <c r="L747">
        <v>-10230.200000000001</v>
      </c>
      <c r="M747">
        <v>-66.486400000000003</v>
      </c>
      <c r="N747">
        <v>-3539.71</v>
      </c>
      <c r="O747">
        <v>-11410.5</v>
      </c>
      <c r="P747">
        <v>-2503.27</v>
      </c>
      <c r="Q747">
        <v>534.12</v>
      </c>
      <c r="R747">
        <v>-9993.14</v>
      </c>
      <c r="S747">
        <v>3790.87</v>
      </c>
      <c r="T747">
        <v>-3833.58</v>
      </c>
    </row>
    <row r="748" spans="1:20" x14ac:dyDescent="0.15">
      <c r="A748">
        <v>744</v>
      </c>
      <c r="B748">
        <v>1</v>
      </c>
      <c r="C748">
        <v>-252.76400000000001</v>
      </c>
      <c r="D748">
        <v>-4895.3999999999996</v>
      </c>
      <c r="E748">
        <v>-662.87800000000004</v>
      </c>
      <c r="F748">
        <v>10505.1</v>
      </c>
      <c r="G748">
        <v>118.515</v>
      </c>
      <c r="H748">
        <v>-1302.06</v>
      </c>
      <c r="I748">
        <v>-9730.73</v>
      </c>
      <c r="J748">
        <v>-3166.82</v>
      </c>
      <c r="K748">
        <v>-1011.39</v>
      </c>
      <c r="L748">
        <v>-10271.299999999999</v>
      </c>
      <c r="M748">
        <v>345.90199999999999</v>
      </c>
      <c r="N748">
        <v>-3569.57</v>
      </c>
      <c r="O748">
        <v>-11593.9</v>
      </c>
      <c r="P748">
        <v>-1735.34</v>
      </c>
      <c r="Q748">
        <v>437.76799999999997</v>
      </c>
      <c r="R748">
        <v>-10091.1</v>
      </c>
      <c r="S748">
        <v>3907.77</v>
      </c>
      <c r="T748">
        <v>-3849.32</v>
      </c>
    </row>
    <row r="749" spans="1:20" x14ac:dyDescent="0.15">
      <c r="A749">
        <v>745</v>
      </c>
      <c r="B749">
        <v>0</v>
      </c>
      <c r="C749">
        <v>-1587.21</v>
      </c>
      <c r="D749">
        <v>-2324.81</v>
      </c>
      <c r="E749">
        <v>-2900.52</v>
      </c>
      <c r="F749">
        <v>10530.5</v>
      </c>
      <c r="G749">
        <v>194.309</v>
      </c>
      <c r="H749">
        <v>-1589.5</v>
      </c>
      <c r="I749">
        <v>-9953.6299999999992</v>
      </c>
      <c r="J749">
        <v>-2737.09</v>
      </c>
      <c r="K749">
        <v>-851.76700000000005</v>
      </c>
      <c r="L749">
        <v>-10157.6</v>
      </c>
      <c r="M749">
        <v>782.06</v>
      </c>
      <c r="N749">
        <v>-3921.9</v>
      </c>
      <c r="O749">
        <v>-11330.2</v>
      </c>
      <c r="P749">
        <v>-867.84400000000005</v>
      </c>
      <c r="Q749">
        <v>203.95500000000001</v>
      </c>
      <c r="R749">
        <v>-10001.200000000001</v>
      </c>
      <c r="S749">
        <v>4008.95</v>
      </c>
      <c r="T749">
        <v>-3929.94</v>
      </c>
    </row>
    <row r="750" spans="1:20" x14ac:dyDescent="0.15">
      <c r="A750">
        <v>746</v>
      </c>
      <c r="B750">
        <v>1</v>
      </c>
      <c r="C750">
        <v>-3245.49</v>
      </c>
      <c r="D750">
        <v>3035.3</v>
      </c>
      <c r="E750">
        <v>-4368.97</v>
      </c>
      <c r="F750">
        <v>10412</v>
      </c>
      <c r="G750">
        <v>200.74100000000001</v>
      </c>
      <c r="H750">
        <v>-2122.0100000000002</v>
      </c>
      <c r="I750">
        <v>-9956.85</v>
      </c>
      <c r="J750">
        <v>-2089.29</v>
      </c>
      <c r="K750">
        <v>-752.202</v>
      </c>
      <c r="L750">
        <v>-9882.67</v>
      </c>
      <c r="M750">
        <v>1233.95</v>
      </c>
      <c r="N750">
        <v>-4470.1400000000003</v>
      </c>
      <c r="O750">
        <v>-10680.8</v>
      </c>
      <c r="P750">
        <v>-35.0306</v>
      </c>
      <c r="Q750">
        <v>-93.133499999999998</v>
      </c>
      <c r="R750">
        <v>-9571.4500000000007</v>
      </c>
      <c r="S750">
        <v>3953.71</v>
      </c>
      <c r="T750">
        <v>-3817.85</v>
      </c>
    </row>
    <row r="751" spans="1:20" x14ac:dyDescent="0.15">
      <c r="A751">
        <v>747</v>
      </c>
      <c r="B751">
        <v>0</v>
      </c>
      <c r="C751">
        <v>-3841.27</v>
      </c>
      <c r="D751">
        <v>6561.93</v>
      </c>
      <c r="E751">
        <v>-5159.0600000000004</v>
      </c>
      <c r="F751">
        <v>10407.1</v>
      </c>
      <c r="G751">
        <v>23.7745</v>
      </c>
      <c r="H751">
        <v>-2542.44</v>
      </c>
      <c r="I751">
        <v>-9783.1</v>
      </c>
      <c r="J751">
        <v>-1395.54</v>
      </c>
      <c r="K751">
        <v>-711.08900000000006</v>
      </c>
      <c r="L751">
        <v>-9509.7800000000007</v>
      </c>
      <c r="M751">
        <v>1842.25</v>
      </c>
      <c r="N751">
        <v>-5103.82</v>
      </c>
      <c r="O751">
        <v>-9912.8799999999992</v>
      </c>
      <c r="P751">
        <v>639.76499999999999</v>
      </c>
      <c r="Q751">
        <v>-331.77</v>
      </c>
      <c r="R751">
        <v>-8999.44</v>
      </c>
      <c r="S751">
        <v>3757.79</v>
      </c>
      <c r="T751">
        <v>-3522.37</v>
      </c>
    </row>
    <row r="752" spans="1:20" x14ac:dyDescent="0.15">
      <c r="A752">
        <v>748</v>
      </c>
      <c r="B752">
        <v>1</v>
      </c>
      <c r="C752">
        <v>-4222.2</v>
      </c>
      <c r="D752">
        <v>7447.48</v>
      </c>
      <c r="E752">
        <v>-5835.46</v>
      </c>
      <c r="F752">
        <v>10374.1</v>
      </c>
      <c r="G752">
        <v>-154.80099999999999</v>
      </c>
      <c r="H752">
        <v>-2743.18</v>
      </c>
      <c r="I752">
        <v>-9506.57</v>
      </c>
      <c r="J752">
        <v>-782.41700000000003</v>
      </c>
      <c r="K752">
        <v>-748.98400000000004</v>
      </c>
      <c r="L752">
        <v>-8942.6</v>
      </c>
      <c r="M752">
        <v>2458.6</v>
      </c>
      <c r="N752">
        <v>-5677.44</v>
      </c>
      <c r="O752">
        <v>-9178.02</v>
      </c>
      <c r="P752">
        <v>1099.7</v>
      </c>
      <c r="Q752">
        <v>-434.55399999999997</v>
      </c>
      <c r="R752">
        <v>-8539.5</v>
      </c>
      <c r="S752">
        <v>3539.71</v>
      </c>
      <c r="T752">
        <v>-3320.02</v>
      </c>
    </row>
    <row r="753" spans="1:20" x14ac:dyDescent="0.15">
      <c r="A753">
        <v>749</v>
      </c>
      <c r="B753">
        <v>0</v>
      </c>
      <c r="C753">
        <v>-3777.12</v>
      </c>
      <c r="D753">
        <v>6650.08</v>
      </c>
      <c r="E753">
        <v>-6047.48</v>
      </c>
      <c r="F753">
        <v>10214.4</v>
      </c>
      <c r="G753">
        <v>-350.714</v>
      </c>
      <c r="H753">
        <v>-2842.74</v>
      </c>
      <c r="I753">
        <v>-9211.09</v>
      </c>
      <c r="J753">
        <v>-379.322</v>
      </c>
      <c r="K753">
        <v>-846.94100000000003</v>
      </c>
      <c r="L753">
        <v>-8212.57</v>
      </c>
      <c r="M753">
        <v>2858.47</v>
      </c>
      <c r="N753">
        <v>-6135.77</v>
      </c>
      <c r="O753">
        <v>-8564.89</v>
      </c>
      <c r="P753">
        <v>1264.1600000000001</v>
      </c>
      <c r="Q753">
        <v>-434.55399999999997</v>
      </c>
      <c r="R753">
        <v>-8223.4699999999993</v>
      </c>
      <c r="S753">
        <v>3361.14</v>
      </c>
      <c r="T753">
        <v>-3259.96</v>
      </c>
    </row>
    <row r="754" spans="1:20" x14ac:dyDescent="0.15">
      <c r="A754">
        <v>750</v>
      </c>
      <c r="B754">
        <v>1</v>
      </c>
      <c r="C754">
        <v>-2573.04</v>
      </c>
      <c r="D754">
        <v>5257.76</v>
      </c>
      <c r="E754">
        <v>-5681.04</v>
      </c>
      <c r="F754">
        <v>10095.9</v>
      </c>
      <c r="G754">
        <v>-587.74199999999996</v>
      </c>
      <c r="H754">
        <v>-2902.81</v>
      </c>
      <c r="I754">
        <v>-8857.16</v>
      </c>
      <c r="J754">
        <v>-238.64</v>
      </c>
      <c r="K754">
        <v>-927.56</v>
      </c>
      <c r="L754">
        <v>-7537.77</v>
      </c>
      <c r="M754">
        <v>3059.22</v>
      </c>
      <c r="N754">
        <v>-6377.63</v>
      </c>
      <c r="O754">
        <v>-8067.06</v>
      </c>
      <c r="P754">
        <v>1188.3699999999999</v>
      </c>
      <c r="Q754">
        <v>-491.39499999999998</v>
      </c>
      <c r="R754">
        <v>-7983.22</v>
      </c>
      <c r="S754">
        <v>3165.23</v>
      </c>
      <c r="T754">
        <v>-3163.62</v>
      </c>
    </row>
    <row r="755" spans="1:20" x14ac:dyDescent="0.15">
      <c r="A755">
        <v>751</v>
      </c>
      <c r="B755">
        <v>0</v>
      </c>
      <c r="C755">
        <v>-1651.54</v>
      </c>
      <c r="D755">
        <v>3979.5</v>
      </c>
      <c r="E755">
        <v>-5202.1499999999996</v>
      </c>
      <c r="F755">
        <v>10015.299999999999</v>
      </c>
      <c r="G755">
        <v>-730.03499999999997</v>
      </c>
      <c r="H755">
        <v>-2866.52</v>
      </c>
      <c r="I755">
        <v>-8386.33</v>
      </c>
      <c r="J755">
        <v>-140.684</v>
      </c>
      <c r="K755">
        <v>-1004.96</v>
      </c>
      <c r="L755">
        <v>-7039.93</v>
      </c>
      <c r="M755">
        <v>3064.05</v>
      </c>
      <c r="N755">
        <v>-6325.62</v>
      </c>
      <c r="O755">
        <v>-7842.53</v>
      </c>
      <c r="P755">
        <v>1011.4</v>
      </c>
      <c r="Q755">
        <v>-590.96299999999997</v>
      </c>
      <c r="R755">
        <v>-7863.09</v>
      </c>
      <c r="S755">
        <v>2928.2</v>
      </c>
      <c r="T755">
        <v>-2948.76</v>
      </c>
    </row>
    <row r="756" spans="1:20" x14ac:dyDescent="0.15">
      <c r="A756">
        <v>752</v>
      </c>
      <c r="B756">
        <v>1</v>
      </c>
      <c r="C756">
        <v>-1589.47</v>
      </c>
      <c r="D756">
        <v>2595.23</v>
      </c>
      <c r="E756">
        <v>-5055.0200000000004</v>
      </c>
      <c r="F756">
        <v>9937.91</v>
      </c>
      <c r="G756">
        <v>-674.80799999999999</v>
      </c>
      <c r="H756">
        <v>-2766.96</v>
      </c>
      <c r="I756">
        <v>-7890.1</v>
      </c>
      <c r="J756">
        <v>-60.063499999999998</v>
      </c>
      <c r="K756">
        <v>-1066.6300000000001</v>
      </c>
      <c r="L756">
        <v>-6701.73</v>
      </c>
      <c r="M756">
        <v>2907.64</v>
      </c>
      <c r="N756">
        <v>-5974.92</v>
      </c>
      <c r="O756">
        <v>-7821.98</v>
      </c>
      <c r="P756">
        <v>889.66700000000003</v>
      </c>
      <c r="Q756">
        <v>-688.91800000000001</v>
      </c>
      <c r="R756">
        <v>-7765.14</v>
      </c>
      <c r="S756">
        <v>2710.12</v>
      </c>
      <c r="T756">
        <v>-2729.06</v>
      </c>
    </row>
    <row r="757" spans="1:20" x14ac:dyDescent="0.15">
      <c r="A757">
        <v>753</v>
      </c>
      <c r="B757">
        <v>0</v>
      </c>
      <c r="C757">
        <v>-2027.25</v>
      </c>
      <c r="D757">
        <v>1252.07</v>
      </c>
      <c r="E757">
        <v>-5171.92</v>
      </c>
      <c r="F757">
        <v>9914.1299999999992</v>
      </c>
      <c r="G757">
        <v>-535.73599999999999</v>
      </c>
      <c r="H757">
        <v>-2706.89</v>
      </c>
      <c r="I757">
        <v>-7569.23</v>
      </c>
      <c r="J757">
        <v>-39.504899999999999</v>
      </c>
      <c r="K757">
        <v>-1047.69</v>
      </c>
      <c r="L757">
        <v>-6576.76</v>
      </c>
      <c r="M757">
        <v>2729.07</v>
      </c>
      <c r="N757">
        <v>-5557.7</v>
      </c>
      <c r="O757">
        <v>-7803.03</v>
      </c>
      <c r="P757">
        <v>888.05399999999997</v>
      </c>
      <c r="Q757">
        <v>-826.37800000000004</v>
      </c>
      <c r="R757">
        <v>-7646.62</v>
      </c>
      <c r="S757">
        <v>2493.65</v>
      </c>
      <c r="T757">
        <v>-2627.88</v>
      </c>
    </row>
    <row r="758" spans="1:20" x14ac:dyDescent="0.15">
      <c r="A758">
        <v>754</v>
      </c>
      <c r="B758">
        <v>1</v>
      </c>
      <c r="C758">
        <v>-2193.33</v>
      </c>
      <c r="D758">
        <v>98.372100000000003</v>
      </c>
      <c r="E758">
        <v>-5197.32</v>
      </c>
      <c r="F758">
        <v>9993.1299999999992</v>
      </c>
      <c r="G758">
        <v>-417.22199999999998</v>
      </c>
      <c r="H758">
        <v>-2686.34</v>
      </c>
      <c r="I758">
        <v>-7352.76</v>
      </c>
      <c r="J758">
        <v>-115.288</v>
      </c>
      <c r="K758">
        <v>-970.29100000000005</v>
      </c>
      <c r="L758">
        <v>-6635.21</v>
      </c>
      <c r="M758">
        <v>2552.1</v>
      </c>
      <c r="N758">
        <v>-5221.1000000000004</v>
      </c>
      <c r="O758">
        <v>-7801.42</v>
      </c>
      <c r="P758">
        <v>927.55899999999997</v>
      </c>
      <c r="Q758">
        <v>-946.505</v>
      </c>
      <c r="R758">
        <v>-7452.33</v>
      </c>
      <c r="S758">
        <v>2237.6799999999998</v>
      </c>
      <c r="T758">
        <v>-2550.4899999999998</v>
      </c>
    </row>
    <row r="759" spans="1:20" x14ac:dyDescent="0.15">
      <c r="A759">
        <v>755</v>
      </c>
      <c r="B759">
        <v>0</v>
      </c>
      <c r="C759">
        <v>-2096.9899999999998</v>
      </c>
      <c r="D759">
        <v>-773.95699999999999</v>
      </c>
      <c r="E759">
        <v>-5211.42</v>
      </c>
      <c r="F759">
        <v>10034.299999999999</v>
      </c>
      <c r="G759">
        <v>-317.654</v>
      </c>
      <c r="H759">
        <v>-2629.5</v>
      </c>
      <c r="I759">
        <v>-7134.67</v>
      </c>
      <c r="J759">
        <v>-273.30599999999998</v>
      </c>
      <c r="K759">
        <v>-832.83199999999999</v>
      </c>
      <c r="L759">
        <v>-6676.33</v>
      </c>
      <c r="M759">
        <v>2259.85</v>
      </c>
      <c r="N759">
        <v>-4942.96</v>
      </c>
      <c r="O759">
        <v>-7840.92</v>
      </c>
      <c r="P759">
        <v>986.00900000000001</v>
      </c>
      <c r="Q759">
        <v>-1025.51</v>
      </c>
      <c r="R759">
        <v>-7194.74</v>
      </c>
      <c r="S759">
        <v>1980.09</v>
      </c>
      <c r="T759">
        <v>-2431.9699999999998</v>
      </c>
    </row>
    <row r="760" spans="1:20" x14ac:dyDescent="0.15">
      <c r="A760">
        <v>756</v>
      </c>
      <c r="B760">
        <v>1</v>
      </c>
      <c r="C760">
        <v>-2014.75</v>
      </c>
      <c r="D760">
        <v>-1317.76</v>
      </c>
      <c r="E760">
        <v>-5350.5</v>
      </c>
      <c r="F760">
        <v>10072.1</v>
      </c>
      <c r="G760">
        <v>-219.69900000000001</v>
      </c>
      <c r="H760">
        <v>-2510.9899999999998</v>
      </c>
      <c r="I760">
        <v>-6918.21</v>
      </c>
      <c r="J760">
        <v>-450.27</v>
      </c>
      <c r="K760">
        <v>-655.86800000000005</v>
      </c>
      <c r="L760">
        <v>-6657.39</v>
      </c>
      <c r="M760">
        <v>1921.64</v>
      </c>
      <c r="N760">
        <v>-4705.93</v>
      </c>
      <c r="O760">
        <v>-7804.65</v>
      </c>
      <c r="P760">
        <v>1065.02</v>
      </c>
      <c r="Q760">
        <v>-1104.52</v>
      </c>
      <c r="R760">
        <v>-6881.93</v>
      </c>
      <c r="S760">
        <v>1780.95</v>
      </c>
      <c r="T760">
        <v>-2351.35</v>
      </c>
    </row>
    <row r="761" spans="1:20" x14ac:dyDescent="0.15">
      <c r="A761">
        <v>757</v>
      </c>
      <c r="B761">
        <v>0</v>
      </c>
      <c r="C761">
        <v>-2071.59</v>
      </c>
      <c r="D761">
        <v>-1594.3</v>
      </c>
      <c r="E761">
        <v>-5450.06</v>
      </c>
      <c r="F761">
        <v>10094.299999999999</v>
      </c>
      <c r="G761">
        <v>-120.13</v>
      </c>
      <c r="H761">
        <v>-2392.4699999999998</v>
      </c>
      <c r="I761">
        <v>-6700.12</v>
      </c>
      <c r="J761">
        <v>-609.90300000000002</v>
      </c>
      <c r="K761">
        <v>-553.06899999999996</v>
      </c>
      <c r="L761">
        <v>-6579.99</v>
      </c>
      <c r="M761">
        <v>1664.05</v>
      </c>
      <c r="N761">
        <v>-4601.5200000000004</v>
      </c>
      <c r="O761">
        <v>-7724.02</v>
      </c>
      <c r="P761">
        <v>1087.19</v>
      </c>
      <c r="Q761">
        <v>-1145.6400000000001</v>
      </c>
      <c r="R761">
        <v>-6562.66</v>
      </c>
      <c r="S761">
        <v>1603.99</v>
      </c>
      <c r="T761">
        <v>-2273.96</v>
      </c>
    </row>
    <row r="762" spans="1:20" x14ac:dyDescent="0.15">
      <c r="A762">
        <v>758</v>
      </c>
      <c r="B762">
        <v>1</v>
      </c>
      <c r="C762">
        <v>-2284.8200000000002</v>
      </c>
      <c r="D762">
        <v>-1719.27</v>
      </c>
      <c r="E762">
        <v>-5358.57</v>
      </c>
      <c r="F762">
        <v>10073.799999999999</v>
      </c>
      <c r="G762">
        <v>-60.065399999999997</v>
      </c>
      <c r="H762">
        <v>-2311.85</v>
      </c>
      <c r="I762">
        <v>-6521.55</v>
      </c>
      <c r="J762">
        <v>-709.47299999999996</v>
      </c>
      <c r="K762">
        <v>-572.01300000000003</v>
      </c>
      <c r="L762">
        <v>-6499.37</v>
      </c>
      <c r="M762">
        <v>1427.03</v>
      </c>
      <c r="N762">
        <v>-4735.74</v>
      </c>
      <c r="O762">
        <v>-7722.41</v>
      </c>
      <c r="P762">
        <v>971.91099999999994</v>
      </c>
      <c r="Q762">
        <v>-1164.5899999999999</v>
      </c>
      <c r="R762">
        <v>-6325.64</v>
      </c>
      <c r="S762">
        <v>1444.35</v>
      </c>
      <c r="T762">
        <v>-2231.2199999999998</v>
      </c>
    </row>
    <row r="763" spans="1:20" x14ac:dyDescent="0.15">
      <c r="A763">
        <v>759</v>
      </c>
      <c r="B763">
        <v>0</v>
      </c>
      <c r="C763">
        <v>-2657.69</v>
      </c>
      <c r="D763">
        <v>-1414.55</v>
      </c>
      <c r="E763">
        <v>-5006.2700000000004</v>
      </c>
      <c r="F763">
        <v>10054.799999999999</v>
      </c>
      <c r="G763">
        <v>-20.5609</v>
      </c>
      <c r="H763">
        <v>-2272.34</v>
      </c>
      <c r="I763">
        <v>-6363.53</v>
      </c>
      <c r="J763">
        <v>-807.42600000000004</v>
      </c>
      <c r="K763">
        <v>-573.63</v>
      </c>
      <c r="L763">
        <v>-6478.81</v>
      </c>
      <c r="M763">
        <v>1265.77</v>
      </c>
      <c r="N763">
        <v>-4991.71</v>
      </c>
      <c r="O763">
        <v>-7705.08</v>
      </c>
      <c r="P763">
        <v>888.05200000000002</v>
      </c>
      <c r="Q763">
        <v>-1204.0899999999999</v>
      </c>
      <c r="R763">
        <v>-6069.67</v>
      </c>
      <c r="S763">
        <v>1287.95</v>
      </c>
      <c r="T763">
        <v>-2270.73</v>
      </c>
    </row>
    <row r="764" spans="1:20" x14ac:dyDescent="0.15">
      <c r="A764">
        <v>760</v>
      </c>
      <c r="B764">
        <v>1</v>
      </c>
      <c r="C764">
        <v>-2959.63</v>
      </c>
      <c r="D764">
        <v>-973.53200000000004</v>
      </c>
      <c r="E764">
        <v>-4704.32</v>
      </c>
      <c r="F764">
        <v>9996.3700000000008</v>
      </c>
      <c r="G764">
        <v>18.9437</v>
      </c>
      <c r="H764">
        <v>-2346.5</v>
      </c>
      <c r="I764">
        <v>-6281.28</v>
      </c>
      <c r="J764">
        <v>-925.94</v>
      </c>
      <c r="K764">
        <v>-590.95600000000002</v>
      </c>
      <c r="L764">
        <v>-6478.81</v>
      </c>
      <c r="M764">
        <v>1224.6500000000001</v>
      </c>
      <c r="N764">
        <v>-5154.58</v>
      </c>
      <c r="O764">
        <v>-7607.13</v>
      </c>
      <c r="P764">
        <v>851.78200000000004</v>
      </c>
      <c r="Q764">
        <v>-1224.6500000000001</v>
      </c>
      <c r="R764">
        <v>-5812.08</v>
      </c>
      <c r="S764">
        <v>1166.2</v>
      </c>
      <c r="T764">
        <v>-2291.29</v>
      </c>
    </row>
    <row r="765" spans="1:20" x14ac:dyDescent="0.15">
      <c r="A765">
        <v>761</v>
      </c>
      <c r="B765">
        <v>0</v>
      </c>
      <c r="C765">
        <v>-3326.03</v>
      </c>
      <c r="D765">
        <v>-659.11300000000006</v>
      </c>
      <c r="E765">
        <v>-4508.42</v>
      </c>
      <c r="F765">
        <v>9993.1299999999992</v>
      </c>
      <c r="G765">
        <v>39.504899999999999</v>
      </c>
      <c r="H765">
        <v>-2506.14</v>
      </c>
      <c r="I765">
        <v>-6262.34</v>
      </c>
      <c r="J765">
        <v>-1063.4000000000001</v>
      </c>
      <c r="K765">
        <v>-632.07899999999995</v>
      </c>
      <c r="L765">
        <v>-6516.69</v>
      </c>
      <c r="M765">
        <v>1224.6500000000001</v>
      </c>
      <c r="N765">
        <v>-5137.26</v>
      </c>
      <c r="O765">
        <v>-7602.27</v>
      </c>
      <c r="P765">
        <v>695.38199999999995</v>
      </c>
      <c r="Q765">
        <v>-1281.48</v>
      </c>
      <c r="R765">
        <v>-5650.82</v>
      </c>
      <c r="S765">
        <v>1107.76</v>
      </c>
      <c r="T765">
        <v>-2291.29</v>
      </c>
    </row>
    <row r="766" spans="1:20" x14ac:dyDescent="0.15">
      <c r="A766">
        <v>762</v>
      </c>
      <c r="B766">
        <v>1</v>
      </c>
      <c r="C766">
        <v>-3842.83</v>
      </c>
      <c r="D766">
        <v>-511.94499999999999</v>
      </c>
      <c r="E766">
        <v>-4252.45</v>
      </c>
      <c r="F766">
        <v>9996.3700000000008</v>
      </c>
      <c r="G766">
        <v>20.561900000000001</v>
      </c>
      <c r="H766">
        <v>-2605.71</v>
      </c>
      <c r="I766">
        <v>-6184.95</v>
      </c>
      <c r="J766">
        <v>-1202.47</v>
      </c>
      <c r="K766">
        <v>-632.07899999999995</v>
      </c>
      <c r="L766">
        <v>-6538.88</v>
      </c>
      <c r="M766">
        <v>1281.48</v>
      </c>
      <c r="N766">
        <v>-5001.42</v>
      </c>
      <c r="O766">
        <v>-7701.84</v>
      </c>
      <c r="P766">
        <v>554.68799999999999</v>
      </c>
      <c r="Q766">
        <v>-1324.22</v>
      </c>
      <c r="R766">
        <v>-5571.81</v>
      </c>
      <c r="S766">
        <v>1066.6300000000001</v>
      </c>
      <c r="T766">
        <v>-2329.17</v>
      </c>
    </row>
    <row r="767" spans="1:20" x14ac:dyDescent="0.15">
      <c r="A767">
        <v>763</v>
      </c>
      <c r="B767">
        <v>0</v>
      </c>
      <c r="C767">
        <v>-4353.1499999999996</v>
      </c>
      <c r="D767">
        <v>-477.298</v>
      </c>
      <c r="E767">
        <v>-3938.03</v>
      </c>
      <c r="F767">
        <v>9974.18</v>
      </c>
      <c r="G767">
        <v>18.942699999999999</v>
      </c>
      <c r="H767">
        <v>-2665.77</v>
      </c>
      <c r="I767">
        <v>-6066.44</v>
      </c>
      <c r="J767">
        <v>-1302.04</v>
      </c>
      <c r="K767">
        <v>-632.07899999999995</v>
      </c>
      <c r="L767">
        <v>-6442.54</v>
      </c>
      <c r="M767">
        <v>1456.82</v>
      </c>
      <c r="N767">
        <v>-4822.84</v>
      </c>
      <c r="O767">
        <v>-7742.97</v>
      </c>
      <c r="P767">
        <v>399.90800000000002</v>
      </c>
      <c r="Q767">
        <v>-1284.72</v>
      </c>
      <c r="R767">
        <v>-5549.63</v>
      </c>
      <c r="S767">
        <v>1085.58</v>
      </c>
      <c r="T767">
        <v>-2408.1799999999998</v>
      </c>
    </row>
    <row r="768" spans="1:20" x14ac:dyDescent="0.15">
      <c r="A768">
        <v>764</v>
      </c>
      <c r="B768">
        <v>1</v>
      </c>
      <c r="C768">
        <v>-5002.55</v>
      </c>
      <c r="D768">
        <v>-281.39499999999998</v>
      </c>
      <c r="E768">
        <v>-3734.03</v>
      </c>
      <c r="F768">
        <v>10013.700000000001</v>
      </c>
      <c r="G768">
        <v>20.5625</v>
      </c>
      <c r="H768">
        <v>-2686.34</v>
      </c>
      <c r="I768">
        <v>-5947.92</v>
      </c>
      <c r="J768">
        <v>-1362.11</v>
      </c>
      <c r="K768">
        <v>-651.02099999999996</v>
      </c>
      <c r="L768">
        <v>-6284.52</v>
      </c>
      <c r="M768">
        <v>1637.02</v>
      </c>
      <c r="N768">
        <v>-4740.59</v>
      </c>
      <c r="O768">
        <v>-7648.25</v>
      </c>
      <c r="P768">
        <v>219.70699999999999</v>
      </c>
      <c r="Q768">
        <v>-1320.99</v>
      </c>
      <c r="R768">
        <v>-5570.2</v>
      </c>
      <c r="S768">
        <v>1125.08</v>
      </c>
      <c r="T768">
        <v>-2487.19</v>
      </c>
    </row>
    <row r="769" spans="1:20" x14ac:dyDescent="0.15">
      <c r="A769">
        <v>765</v>
      </c>
      <c r="B769">
        <v>0</v>
      </c>
      <c r="C769">
        <v>-5751.51</v>
      </c>
      <c r="D769">
        <v>-6.4827000000000004</v>
      </c>
      <c r="E769">
        <v>-3599.81</v>
      </c>
      <c r="F769">
        <v>9977.43</v>
      </c>
      <c r="G769">
        <v>-75.768500000000003</v>
      </c>
      <c r="H769">
        <v>-2667.39</v>
      </c>
      <c r="I769">
        <v>-5867.29</v>
      </c>
      <c r="J769">
        <v>-1401.61</v>
      </c>
      <c r="K769">
        <v>-690.52599999999995</v>
      </c>
      <c r="L769">
        <v>-6221.22</v>
      </c>
      <c r="M769">
        <v>1869.19</v>
      </c>
      <c r="N769">
        <v>-4702.71</v>
      </c>
      <c r="O769">
        <v>-7431.79</v>
      </c>
      <c r="P769">
        <v>195.904</v>
      </c>
      <c r="Q769">
        <v>-1344.79</v>
      </c>
      <c r="R769">
        <v>-5551.25</v>
      </c>
      <c r="S769">
        <v>1126.7</v>
      </c>
      <c r="T769">
        <v>-2547.2600000000002</v>
      </c>
    </row>
    <row r="770" spans="1:20" x14ac:dyDescent="0.15">
      <c r="A770">
        <v>766</v>
      </c>
      <c r="B770">
        <v>1</v>
      </c>
      <c r="C770">
        <v>-6579.49</v>
      </c>
      <c r="D770">
        <v>404.262</v>
      </c>
      <c r="E770">
        <v>-3287.02</v>
      </c>
      <c r="F770">
        <v>9991.5</v>
      </c>
      <c r="G770">
        <v>-176.96100000000001</v>
      </c>
      <c r="H770">
        <v>-2627.89</v>
      </c>
      <c r="I770">
        <v>-5846.73</v>
      </c>
      <c r="J770">
        <v>-1384.29</v>
      </c>
      <c r="K770">
        <v>-748.97199999999998</v>
      </c>
      <c r="L770">
        <v>-6279.66</v>
      </c>
      <c r="M770">
        <v>2167.91</v>
      </c>
      <c r="N770">
        <v>-4737.3500000000004</v>
      </c>
      <c r="O770">
        <v>-7251.59</v>
      </c>
      <c r="P770">
        <v>180.20400000000001</v>
      </c>
      <c r="Q770">
        <v>-1303.6600000000001</v>
      </c>
      <c r="R770">
        <v>-5587.52</v>
      </c>
      <c r="S770">
        <v>1106.1400000000001</v>
      </c>
      <c r="T770">
        <v>-2605.6999999999998</v>
      </c>
    </row>
    <row r="771" spans="1:20" x14ac:dyDescent="0.15">
      <c r="A771">
        <v>767</v>
      </c>
      <c r="B771">
        <v>0</v>
      </c>
      <c r="C771">
        <v>-7334.94</v>
      </c>
      <c r="D771">
        <v>709.46600000000001</v>
      </c>
      <c r="E771">
        <v>-3024.56</v>
      </c>
      <c r="F771">
        <v>10073.799999999999</v>
      </c>
      <c r="G771">
        <v>-216.46600000000001</v>
      </c>
      <c r="H771">
        <v>-2607.33</v>
      </c>
      <c r="I771">
        <v>-5903.55</v>
      </c>
      <c r="J771">
        <v>-1324.23</v>
      </c>
      <c r="K771">
        <v>-790.09900000000005</v>
      </c>
      <c r="L771">
        <v>-6226.08</v>
      </c>
      <c r="M771">
        <v>2348.11</v>
      </c>
      <c r="N771">
        <v>-4838.54</v>
      </c>
      <c r="O771">
        <v>-7114.13</v>
      </c>
      <c r="P771">
        <v>175.339</v>
      </c>
      <c r="Q771">
        <v>-1284.72</v>
      </c>
      <c r="R771">
        <v>-5724.97</v>
      </c>
      <c r="S771">
        <v>1087.2</v>
      </c>
      <c r="T771">
        <v>-2722.6</v>
      </c>
    </row>
    <row r="772" spans="1:20" x14ac:dyDescent="0.15">
      <c r="A772">
        <v>768</v>
      </c>
      <c r="B772">
        <v>1</v>
      </c>
      <c r="C772">
        <v>-8175.36</v>
      </c>
      <c r="D772">
        <v>864.23900000000003</v>
      </c>
      <c r="E772">
        <v>-2830.28</v>
      </c>
      <c r="F772">
        <v>10054.799999999999</v>
      </c>
      <c r="G772">
        <v>-255.971</v>
      </c>
      <c r="H772">
        <v>-2588.38</v>
      </c>
      <c r="I772">
        <v>-5965.24</v>
      </c>
      <c r="J772">
        <v>-1341.54</v>
      </c>
      <c r="K772">
        <v>-714.33500000000004</v>
      </c>
      <c r="L772">
        <v>-6104.32</v>
      </c>
      <c r="M772">
        <v>2447.6799999999998</v>
      </c>
      <c r="N772">
        <v>-4915.93</v>
      </c>
      <c r="O772">
        <v>-6994</v>
      </c>
      <c r="P772">
        <v>199.148</v>
      </c>
      <c r="Q772">
        <v>-1302.04</v>
      </c>
      <c r="R772">
        <v>-5864.05</v>
      </c>
      <c r="S772">
        <v>1066.6300000000001</v>
      </c>
      <c r="T772">
        <v>-2861.67</v>
      </c>
    </row>
    <row r="773" spans="1:20" x14ac:dyDescent="0.15">
      <c r="A773">
        <v>769</v>
      </c>
      <c r="B773">
        <v>0</v>
      </c>
      <c r="C773">
        <v>-9336.69</v>
      </c>
      <c r="D773">
        <v>1025.5</v>
      </c>
      <c r="E773">
        <v>-2686.34</v>
      </c>
      <c r="F773">
        <v>10072.1</v>
      </c>
      <c r="G773">
        <v>-257.59399999999999</v>
      </c>
      <c r="H773">
        <v>-2529.94</v>
      </c>
      <c r="I773">
        <v>-5984.18</v>
      </c>
      <c r="J773">
        <v>-1344.79</v>
      </c>
      <c r="K773">
        <v>-632.07899999999995</v>
      </c>
      <c r="L773">
        <v>-6064.82</v>
      </c>
      <c r="M773">
        <v>2564.5700000000002</v>
      </c>
      <c r="N773">
        <v>-5091.2700000000004</v>
      </c>
      <c r="O773">
        <v>-6933.93</v>
      </c>
      <c r="P773">
        <v>176.96</v>
      </c>
      <c r="Q773">
        <v>-1362.11</v>
      </c>
      <c r="R773">
        <v>-5963.62</v>
      </c>
      <c r="S773">
        <v>1028.75</v>
      </c>
      <c r="T773">
        <v>-2942.31</v>
      </c>
    </row>
    <row r="774" spans="1:20" x14ac:dyDescent="0.15">
      <c r="A774">
        <v>770</v>
      </c>
      <c r="B774">
        <v>1</v>
      </c>
      <c r="C774">
        <v>-10449.299999999999</v>
      </c>
      <c r="D774">
        <v>971.93200000000002</v>
      </c>
      <c r="E774">
        <v>-2762.1</v>
      </c>
      <c r="F774">
        <v>10056.4</v>
      </c>
      <c r="G774">
        <v>-331.73099999999999</v>
      </c>
      <c r="H774">
        <v>-2488.81</v>
      </c>
      <c r="I774">
        <v>-6023.69</v>
      </c>
      <c r="J774">
        <v>-1227.9000000000001</v>
      </c>
      <c r="K774">
        <v>-613.13900000000001</v>
      </c>
      <c r="L774">
        <v>-6063.19</v>
      </c>
      <c r="M774">
        <v>2684.71</v>
      </c>
      <c r="N774">
        <v>-5214.6499999999996</v>
      </c>
      <c r="O774">
        <v>-6913.36</v>
      </c>
      <c r="P774">
        <v>197.52500000000001</v>
      </c>
      <c r="Q774">
        <v>-1439.49</v>
      </c>
      <c r="R774">
        <v>-6080.51</v>
      </c>
      <c r="S774">
        <v>987.62300000000005</v>
      </c>
      <c r="T774">
        <v>-3038.63</v>
      </c>
    </row>
    <row r="775" spans="1:20" x14ac:dyDescent="0.15">
      <c r="A775">
        <v>771</v>
      </c>
      <c r="B775">
        <v>0</v>
      </c>
      <c r="C775">
        <v>-11567.9</v>
      </c>
      <c r="D775">
        <v>452.428</v>
      </c>
      <c r="E775">
        <v>-2863.29</v>
      </c>
      <c r="F775">
        <v>10013.700000000001</v>
      </c>
      <c r="G775">
        <v>-415.61399999999998</v>
      </c>
      <c r="H775">
        <v>-2469.87</v>
      </c>
      <c r="I775">
        <v>-6082.13</v>
      </c>
      <c r="J775">
        <v>-1164.58</v>
      </c>
      <c r="K775">
        <v>-573.63400000000001</v>
      </c>
      <c r="L775">
        <v>-6121.64</v>
      </c>
      <c r="M775">
        <v>2782.66</v>
      </c>
      <c r="N775">
        <v>-5233.59</v>
      </c>
      <c r="O775">
        <v>-6913.36</v>
      </c>
      <c r="P775">
        <v>178.58500000000001</v>
      </c>
      <c r="Q775">
        <v>-1576.95</v>
      </c>
      <c r="R775">
        <v>-6257.47</v>
      </c>
      <c r="S775">
        <v>1006.56</v>
      </c>
      <c r="T775">
        <v>-3158.77</v>
      </c>
    </row>
    <row r="776" spans="1:20" x14ac:dyDescent="0.15">
      <c r="A776">
        <v>772</v>
      </c>
      <c r="B776">
        <v>1</v>
      </c>
      <c r="C776">
        <v>-12814.7</v>
      </c>
      <c r="D776">
        <v>-416.67399999999998</v>
      </c>
      <c r="E776">
        <v>-2789.16</v>
      </c>
      <c r="F776">
        <v>10091.1</v>
      </c>
      <c r="G776">
        <v>-413.98899999999998</v>
      </c>
      <c r="H776">
        <v>-2430.37</v>
      </c>
      <c r="I776">
        <v>-6180.08</v>
      </c>
      <c r="J776">
        <v>-1147.27</v>
      </c>
      <c r="K776">
        <v>-496.25</v>
      </c>
      <c r="L776">
        <v>-6200.65</v>
      </c>
      <c r="M776">
        <v>2863.29</v>
      </c>
      <c r="N776">
        <v>-5235.22</v>
      </c>
      <c r="O776">
        <v>-6970.18</v>
      </c>
      <c r="P776">
        <v>158.02000000000001</v>
      </c>
      <c r="Q776">
        <v>-1697.09</v>
      </c>
      <c r="R776">
        <v>-6398.17</v>
      </c>
      <c r="S776">
        <v>1008.19</v>
      </c>
      <c r="T776">
        <v>-3237.78</v>
      </c>
    </row>
    <row r="777" spans="1:20" x14ac:dyDescent="0.15">
      <c r="A777">
        <v>773</v>
      </c>
      <c r="B777">
        <v>0</v>
      </c>
      <c r="C777">
        <v>-13905.2</v>
      </c>
      <c r="D777">
        <v>-1039.56</v>
      </c>
      <c r="E777">
        <v>-2610.58</v>
      </c>
      <c r="F777">
        <v>10095.9</v>
      </c>
      <c r="G777">
        <v>-529.25099999999998</v>
      </c>
      <c r="H777">
        <v>-2352.98</v>
      </c>
      <c r="I777">
        <v>-6279.66</v>
      </c>
      <c r="J777">
        <v>-1068.26</v>
      </c>
      <c r="K777">
        <v>-415.61500000000001</v>
      </c>
      <c r="L777">
        <v>-6241.78</v>
      </c>
      <c r="M777">
        <v>2921.74</v>
      </c>
      <c r="N777">
        <v>-5176.7700000000004</v>
      </c>
      <c r="O777">
        <v>-7050.82</v>
      </c>
      <c r="P777">
        <v>120.14100000000001</v>
      </c>
      <c r="Q777">
        <v>-1738.22</v>
      </c>
      <c r="R777">
        <v>-6477.18</v>
      </c>
      <c r="S777">
        <v>968.68399999999997</v>
      </c>
      <c r="T777">
        <v>-3316.79</v>
      </c>
    </row>
    <row r="778" spans="1:20" x14ac:dyDescent="0.15">
      <c r="A778">
        <v>774</v>
      </c>
      <c r="B778">
        <v>1</v>
      </c>
      <c r="C778">
        <v>-15233.7</v>
      </c>
      <c r="D778">
        <v>-1376.17</v>
      </c>
      <c r="E778">
        <v>-2319.9899999999998</v>
      </c>
      <c r="F778">
        <v>10128.9</v>
      </c>
      <c r="G778">
        <v>-594.20100000000002</v>
      </c>
      <c r="H778">
        <v>-2234.4699999999998</v>
      </c>
      <c r="I778">
        <v>-6358.67</v>
      </c>
      <c r="J778">
        <v>-1065.01</v>
      </c>
      <c r="K778">
        <v>-395.04899999999998</v>
      </c>
      <c r="L778">
        <v>-6184.96</v>
      </c>
      <c r="M778">
        <v>2849.24</v>
      </c>
      <c r="N778">
        <v>-5173.5200000000004</v>
      </c>
      <c r="O778">
        <v>-7052.44</v>
      </c>
      <c r="P778">
        <v>60.070799999999998</v>
      </c>
      <c r="Q778">
        <v>-1719.28</v>
      </c>
      <c r="R778">
        <v>-6499.37</v>
      </c>
      <c r="S778">
        <v>910.24</v>
      </c>
      <c r="T778">
        <v>-3376.86</v>
      </c>
    </row>
    <row r="779" spans="1:20" x14ac:dyDescent="0.15">
      <c r="A779">
        <v>775</v>
      </c>
      <c r="B779">
        <v>0</v>
      </c>
      <c r="C779">
        <v>-16724.099999999999</v>
      </c>
      <c r="D779">
        <v>-1824.77</v>
      </c>
      <c r="E779">
        <v>-1923.31</v>
      </c>
      <c r="F779">
        <v>10175</v>
      </c>
      <c r="G779">
        <v>-609.88499999999999</v>
      </c>
      <c r="H779">
        <v>-2153.83</v>
      </c>
      <c r="I779">
        <v>-6399.8</v>
      </c>
      <c r="J779">
        <v>-1106.1400000000001</v>
      </c>
      <c r="K779">
        <v>-357.17200000000003</v>
      </c>
      <c r="L779">
        <v>-6104.33</v>
      </c>
      <c r="M779">
        <v>2631.15</v>
      </c>
      <c r="N779">
        <v>-5233.59</v>
      </c>
      <c r="O779">
        <v>-6994</v>
      </c>
      <c r="P779">
        <v>1.6272899999999999</v>
      </c>
      <c r="Q779">
        <v>-1660.83</v>
      </c>
      <c r="R779">
        <v>-6478.81</v>
      </c>
      <c r="S779">
        <v>869.10799999999995</v>
      </c>
      <c r="T779">
        <v>-3378.49</v>
      </c>
    </row>
    <row r="780" spans="1:20" x14ac:dyDescent="0.15">
      <c r="A780">
        <v>776</v>
      </c>
      <c r="B780">
        <v>1</v>
      </c>
      <c r="C780">
        <v>-17779.900000000001</v>
      </c>
      <c r="D780">
        <v>-2417.34</v>
      </c>
      <c r="E780">
        <v>-1813.97</v>
      </c>
      <c r="F780">
        <v>10264.799999999999</v>
      </c>
      <c r="G780">
        <v>-633.70699999999999</v>
      </c>
      <c r="H780">
        <v>-2133.27</v>
      </c>
      <c r="I780">
        <v>-6437.68</v>
      </c>
      <c r="J780">
        <v>-1125.08</v>
      </c>
      <c r="K780">
        <v>-316.03899999999999</v>
      </c>
      <c r="L780">
        <v>-6102.7</v>
      </c>
      <c r="M780">
        <v>2471.5</v>
      </c>
      <c r="N780">
        <v>-5235.22</v>
      </c>
      <c r="O780">
        <v>-6952.87</v>
      </c>
      <c r="P780">
        <v>-96.320400000000006</v>
      </c>
      <c r="Q780">
        <v>-1657.58</v>
      </c>
      <c r="R780">
        <v>-6497.75</v>
      </c>
      <c r="S780">
        <v>888.04700000000003</v>
      </c>
      <c r="T780">
        <v>-3395.8</v>
      </c>
    </row>
    <row r="781" spans="1:20" x14ac:dyDescent="0.15">
      <c r="A781">
        <v>777</v>
      </c>
      <c r="B781">
        <v>0</v>
      </c>
      <c r="C781">
        <v>-18420.099999999999</v>
      </c>
      <c r="D781">
        <v>-3256.11</v>
      </c>
      <c r="E781">
        <v>-2066.6799999999998</v>
      </c>
      <c r="F781">
        <v>10391.4</v>
      </c>
      <c r="G781">
        <v>-535.75900000000001</v>
      </c>
      <c r="H781">
        <v>-2209.02</v>
      </c>
      <c r="I781">
        <v>-6535.62</v>
      </c>
      <c r="J781">
        <v>-1145.6400000000001</v>
      </c>
      <c r="K781">
        <v>-372.85399999999998</v>
      </c>
      <c r="L781">
        <v>-6161.14</v>
      </c>
      <c r="M781">
        <v>2390.86</v>
      </c>
      <c r="N781">
        <v>-5157.84</v>
      </c>
      <c r="O781">
        <v>-6952.87</v>
      </c>
      <c r="P781">
        <v>-214.834</v>
      </c>
      <c r="Q781">
        <v>-1831.28</v>
      </c>
      <c r="R781">
        <v>-6499.38</v>
      </c>
      <c r="S781">
        <v>927.55200000000002</v>
      </c>
      <c r="T781">
        <v>-3436.93</v>
      </c>
    </row>
    <row r="782" spans="1:20" x14ac:dyDescent="0.15">
      <c r="A782">
        <v>778</v>
      </c>
      <c r="B782">
        <v>1</v>
      </c>
      <c r="C782">
        <v>-18892.5</v>
      </c>
      <c r="D782">
        <v>-4362.24</v>
      </c>
      <c r="E782">
        <v>-2365.41</v>
      </c>
      <c r="F782">
        <v>10445</v>
      </c>
      <c r="G782">
        <v>-455.12099999999998</v>
      </c>
      <c r="H782">
        <v>-2272.35</v>
      </c>
      <c r="I782">
        <v>-6616.26</v>
      </c>
      <c r="J782">
        <v>-1202.46</v>
      </c>
      <c r="K782">
        <v>-434.55399999999997</v>
      </c>
      <c r="L782">
        <v>-6240.15</v>
      </c>
      <c r="M782">
        <v>2313.48</v>
      </c>
      <c r="N782">
        <v>-5115.07</v>
      </c>
      <c r="O782">
        <v>-6990.74</v>
      </c>
      <c r="P782">
        <v>-314.41000000000003</v>
      </c>
      <c r="Q782">
        <v>-2051</v>
      </c>
      <c r="R782">
        <v>-6516.68</v>
      </c>
      <c r="S782">
        <v>948.11800000000005</v>
      </c>
      <c r="T782">
        <v>-3436.93</v>
      </c>
    </row>
    <row r="783" spans="1:20" x14ac:dyDescent="0.15">
      <c r="A783">
        <v>779</v>
      </c>
      <c r="B783">
        <v>0</v>
      </c>
      <c r="C783">
        <v>-19368.2</v>
      </c>
      <c r="D783">
        <v>-5525.18</v>
      </c>
      <c r="E783">
        <v>-2375.19</v>
      </c>
      <c r="F783">
        <v>10623.6</v>
      </c>
      <c r="G783">
        <v>-491.36700000000002</v>
      </c>
      <c r="H783">
        <v>-2232.84</v>
      </c>
      <c r="I783">
        <v>-6674.7</v>
      </c>
      <c r="J783">
        <v>-1339.91</v>
      </c>
      <c r="K783">
        <v>-453.49200000000002</v>
      </c>
      <c r="L783">
        <v>-6300.22</v>
      </c>
      <c r="M783">
        <v>2176.0300000000002</v>
      </c>
      <c r="N783">
        <v>-5116.7</v>
      </c>
      <c r="O783">
        <v>-7126.57</v>
      </c>
      <c r="P783">
        <v>-374.48200000000003</v>
      </c>
      <c r="Q783">
        <v>-2076.4499999999998</v>
      </c>
      <c r="R783">
        <v>-6652.51</v>
      </c>
      <c r="S783">
        <v>967.05600000000004</v>
      </c>
      <c r="T783">
        <v>-3436.93</v>
      </c>
    </row>
    <row r="784" spans="1:20" x14ac:dyDescent="0.15">
      <c r="A784">
        <v>780</v>
      </c>
      <c r="B784">
        <v>1</v>
      </c>
      <c r="C784">
        <v>-19802.8</v>
      </c>
      <c r="D784">
        <v>-6787.7</v>
      </c>
      <c r="E784">
        <v>-2176.0300000000002</v>
      </c>
      <c r="F784">
        <v>10365</v>
      </c>
      <c r="G784">
        <v>-837.12699999999995</v>
      </c>
      <c r="H784">
        <v>-2231.21</v>
      </c>
      <c r="I784">
        <v>-6772.65</v>
      </c>
      <c r="J784">
        <v>-1441.11</v>
      </c>
      <c r="K784">
        <v>-455.12200000000001</v>
      </c>
      <c r="L784">
        <v>-6320.79</v>
      </c>
      <c r="M784">
        <v>1999.08</v>
      </c>
      <c r="N784">
        <v>-5134.01</v>
      </c>
      <c r="O784">
        <v>-7286.21</v>
      </c>
      <c r="P784">
        <v>-413.98700000000002</v>
      </c>
      <c r="Q784">
        <v>-1976.88</v>
      </c>
      <c r="R784">
        <v>-6906.84</v>
      </c>
      <c r="S784">
        <v>1063.3699999999999</v>
      </c>
      <c r="T784">
        <v>-3436.93</v>
      </c>
    </row>
    <row r="785" spans="1:20" x14ac:dyDescent="0.15">
      <c r="A785">
        <v>781</v>
      </c>
      <c r="B785">
        <v>0</v>
      </c>
      <c r="C785">
        <v>-19991.099999999999</v>
      </c>
      <c r="D785">
        <v>-7769.42</v>
      </c>
      <c r="E785">
        <v>-1904.39</v>
      </c>
      <c r="F785">
        <v>10449.200000000001</v>
      </c>
      <c r="G785">
        <v>-861.59</v>
      </c>
      <c r="H785">
        <v>-2062.41</v>
      </c>
      <c r="I785">
        <v>-6872.23</v>
      </c>
      <c r="J785">
        <v>-1575.3</v>
      </c>
      <c r="K785">
        <v>-396.68099999999998</v>
      </c>
      <c r="L785">
        <v>-6339.73</v>
      </c>
      <c r="M785">
        <v>1839.43</v>
      </c>
      <c r="N785">
        <v>-5175.1499999999996</v>
      </c>
      <c r="O785">
        <v>-7328.98</v>
      </c>
      <c r="P785">
        <v>-434.55399999999997</v>
      </c>
      <c r="Q785">
        <v>-1973.62</v>
      </c>
      <c r="R785">
        <v>-7109.26</v>
      </c>
      <c r="S785">
        <v>1183.52</v>
      </c>
      <c r="T785">
        <v>-3474.8</v>
      </c>
    </row>
    <row r="786" spans="1:20" x14ac:dyDescent="0.15">
      <c r="A786">
        <v>782</v>
      </c>
      <c r="B786">
        <v>1</v>
      </c>
      <c r="C786">
        <v>-19722.8</v>
      </c>
      <c r="D786">
        <v>-8837.0400000000009</v>
      </c>
      <c r="E786">
        <v>-1641.9</v>
      </c>
      <c r="F786">
        <v>10639.9</v>
      </c>
      <c r="G786">
        <v>-723.49800000000005</v>
      </c>
      <c r="H786">
        <v>-1913.54</v>
      </c>
      <c r="I786">
        <v>-6951.24</v>
      </c>
      <c r="J786">
        <v>-1755.52</v>
      </c>
      <c r="K786">
        <v>-355.54399999999998</v>
      </c>
      <c r="L786">
        <v>-6436.04</v>
      </c>
      <c r="M786">
        <v>1664.1</v>
      </c>
      <c r="N786">
        <v>-5175.1499999999996</v>
      </c>
      <c r="O786">
        <v>-7365.22</v>
      </c>
      <c r="P786">
        <v>-472.42700000000002</v>
      </c>
      <c r="Q786">
        <v>-2128.37</v>
      </c>
      <c r="R786">
        <v>-7131.46</v>
      </c>
      <c r="S786">
        <v>1243.5899999999999</v>
      </c>
      <c r="T786">
        <v>-3515.94</v>
      </c>
    </row>
    <row r="787" spans="1:20" x14ac:dyDescent="0.15">
      <c r="A787">
        <v>783</v>
      </c>
      <c r="B787">
        <v>0</v>
      </c>
      <c r="C787">
        <v>-19002.5</v>
      </c>
      <c r="D787">
        <v>-11267.7</v>
      </c>
      <c r="E787">
        <v>-1466.58</v>
      </c>
      <c r="F787">
        <v>10424.4</v>
      </c>
      <c r="G787">
        <v>-889.67700000000002</v>
      </c>
      <c r="H787">
        <v>-1937.37</v>
      </c>
      <c r="I787">
        <v>-7068.12</v>
      </c>
      <c r="J787">
        <v>-1855.1</v>
      </c>
      <c r="K787">
        <v>-355.54399999999998</v>
      </c>
      <c r="L787">
        <v>-6612.99</v>
      </c>
      <c r="M787">
        <v>1427.07</v>
      </c>
      <c r="N787">
        <v>-5231.95</v>
      </c>
      <c r="O787">
        <v>-7502.67</v>
      </c>
      <c r="P787">
        <v>-494.62799999999999</v>
      </c>
      <c r="Q787">
        <v>-2308.59</v>
      </c>
      <c r="R787">
        <v>-7167.7</v>
      </c>
      <c r="S787">
        <v>1283.0899999999999</v>
      </c>
      <c r="T787">
        <v>-3440.19</v>
      </c>
    </row>
    <row r="788" spans="1:20" x14ac:dyDescent="0.15">
      <c r="A788">
        <v>784</v>
      </c>
      <c r="B788">
        <v>1</v>
      </c>
      <c r="C788">
        <v>-17579.400000000001</v>
      </c>
      <c r="D788">
        <v>-14381.1</v>
      </c>
      <c r="E788">
        <v>-396.37</v>
      </c>
      <c r="F788">
        <v>10604.6</v>
      </c>
      <c r="G788">
        <v>-755.49300000000005</v>
      </c>
      <c r="H788">
        <v>-1934.11</v>
      </c>
      <c r="I788">
        <v>-7207.2</v>
      </c>
      <c r="J788">
        <v>-1953.04</v>
      </c>
      <c r="K788">
        <v>-336.608</v>
      </c>
      <c r="L788">
        <v>-6810.52</v>
      </c>
      <c r="M788">
        <v>1208.98</v>
      </c>
      <c r="N788">
        <v>-5350.47</v>
      </c>
      <c r="O788">
        <v>-7698.56</v>
      </c>
      <c r="P788">
        <v>-436.18700000000001</v>
      </c>
      <c r="Q788">
        <v>-2199.87</v>
      </c>
      <c r="R788">
        <v>-7324.08</v>
      </c>
      <c r="S788">
        <v>1322.6</v>
      </c>
      <c r="T788">
        <v>-3357.92</v>
      </c>
    </row>
    <row r="789" spans="1:20" x14ac:dyDescent="0.15">
      <c r="A789">
        <v>785</v>
      </c>
      <c r="B789">
        <v>0</v>
      </c>
      <c r="C789">
        <v>-16724.599999999999</v>
      </c>
      <c r="D789">
        <v>-16750.400000000001</v>
      </c>
      <c r="E789">
        <v>972.92100000000005</v>
      </c>
      <c r="F789">
        <v>10685.3</v>
      </c>
      <c r="G789">
        <v>-651.01499999999999</v>
      </c>
      <c r="H789">
        <v>-2013.12</v>
      </c>
      <c r="I789">
        <v>-7268.91</v>
      </c>
      <c r="J789">
        <v>-2147.3000000000002</v>
      </c>
      <c r="K789">
        <v>-278.16800000000001</v>
      </c>
      <c r="L789">
        <v>-6894.43</v>
      </c>
      <c r="M789">
        <v>1030.4000000000001</v>
      </c>
      <c r="N789">
        <v>-5468.98</v>
      </c>
      <c r="O789">
        <v>-7935.59</v>
      </c>
      <c r="P789">
        <v>-300.37099999999998</v>
      </c>
      <c r="Q789">
        <v>-1806.46</v>
      </c>
      <c r="R789">
        <v>-7502.67</v>
      </c>
      <c r="S789">
        <v>1418.91</v>
      </c>
      <c r="T789">
        <v>-3357.92</v>
      </c>
    </row>
    <row r="790" spans="1:20" x14ac:dyDescent="0.15">
      <c r="A790">
        <v>786</v>
      </c>
      <c r="B790">
        <v>1</v>
      </c>
      <c r="C790">
        <v>-16527.8</v>
      </c>
      <c r="D790">
        <v>-18135.400000000001</v>
      </c>
      <c r="E790">
        <v>2668.64</v>
      </c>
      <c r="F790">
        <v>11065.6</v>
      </c>
      <c r="G790">
        <v>-671.58399999999995</v>
      </c>
      <c r="H790">
        <v>-1997.45</v>
      </c>
      <c r="I790">
        <v>-7363.58</v>
      </c>
      <c r="J790">
        <v>-2291.29</v>
      </c>
      <c r="K790">
        <v>-161.28800000000001</v>
      </c>
      <c r="L790">
        <v>-6911.73</v>
      </c>
      <c r="M790">
        <v>910.24800000000005</v>
      </c>
      <c r="N790">
        <v>-5587.5</v>
      </c>
      <c r="O790">
        <v>-8172.62</v>
      </c>
      <c r="P790">
        <v>-140.71899999999999</v>
      </c>
      <c r="Q790">
        <v>-1485.52</v>
      </c>
      <c r="R790">
        <v>-7717.49</v>
      </c>
      <c r="S790">
        <v>1539.06</v>
      </c>
      <c r="T790">
        <v>-3263.24</v>
      </c>
    </row>
    <row r="791" spans="1:20" x14ac:dyDescent="0.15">
      <c r="A791">
        <v>787</v>
      </c>
      <c r="B791">
        <v>0</v>
      </c>
      <c r="C791">
        <v>-15267.6</v>
      </c>
      <c r="D791">
        <v>-18813.5</v>
      </c>
      <c r="E791">
        <v>5358.23</v>
      </c>
      <c r="F791">
        <v>10888.4</v>
      </c>
      <c r="G791">
        <v>-823.06399999999996</v>
      </c>
      <c r="H791">
        <v>-2144.0300000000002</v>
      </c>
      <c r="I791">
        <v>-7523.24</v>
      </c>
      <c r="J791">
        <v>-2329.16</v>
      </c>
      <c r="K791">
        <v>-79.009900000000002</v>
      </c>
      <c r="L791">
        <v>-7085.41</v>
      </c>
      <c r="M791">
        <v>888.04399999999998</v>
      </c>
      <c r="N791">
        <v>-5762.81</v>
      </c>
      <c r="O791">
        <v>-8447.52</v>
      </c>
      <c r="P791">
        <v>-22.204699999999999</v>
      </c>
      <c r="Q791">
        <v>-1325.87</v>
      </c>
      <c r="R791">
        <v>-7937.22</v>
      </c>
      <c r="S791">
        <v>1655.94</v>
      </c>
      <c r="T791">
        <v>-3122.52</v>
      </c>
    </row>
    <row r="792" spans="1:20" x14ac:dyDescent="0.15">
      <c r="A792">
        <v>788</v>
      </c>
      <c r="B792">
        <v>1</v>
      </c>
      <c r="C792">
        <v>-14528</v>
      </c>
      <c r="D792">
        <v>-18872.599999999999</v>
      </c>
      <c r="E792">
        <v>6734.77</v>
      </c>
      <c r="F792">
        <v>10574.2</v>
      </c>
      <c r="G792">
        <v>-874.01499999999999</v>
      </c>
      <c r="H792">
        <v>-2180.9499999999998</v>
      </c>
      <c r="I792">
        <v>-7660.69</v>
      </c>
      <c r="J792">
        <v>-2370.3000000000002</v>
      </c>
      <c r="K792">
        <v>-60.075099999999999</v>
      </c>
      <c r="L792">
        <v>-7361.95</v>
      </c>
      <c r="M792">
        <v>870.74400000000003</v>
      </c>
      <c r="N792">
        <v>-5961.97</v>
      </c>
      <c r="O792">
        <v>-8744.6200000000008</v>
      </c>
      <c r="P792">
        <v>58.439700000000002</v>
      </c>
      <c r="Q792">
        <v>-1207.3499999999999</v>
      </c>
      <c r="R792">
        <v>-8076.31</v>
      </c>
      <c r="S792">
        <v>1851.83</v>
      </c>
      <c r="T792">
        <v>-3081.38</v>
      </c>
    </row>
    <row r="793" spans="1:20" x14ac:dyDescent="0.15">
      <c r="A793">
        <v>789</v>
      </c>
      <c r="B793">
        <v>0</v>
      </c>
      <c r="C793">
        <v>-14093.2</v>
      </c>
      <c r="D793">
        <v>-16961.2</v>
      </c>
      <c r="E793">
        <v>6812.15</v>
      </c>
      <c r="F793">
        <v>11301</v>
      </c>
      <c r="G793">
        <v>-636.98699999999997</v>
      </c>
      <c r="H793">
        <v>-1975.25</v>
      </c>
      <c r="I793">
        <v>-7780.83</v>
      </c>
      <c r="J793">
        <v>-2427.1</v>
      </c>
      <c r="K793">
        <v>-20.570499999999999</v>
      </c>
      <c r="L793">
        <v>-7581.67</v>
      </c>
      <c r="M793">
        <v>848.53800000000001</v>
      </c>
      <c r="N793">
        <v>-6138.93</v>
      </c>
      <c r="O793">
        <v>-8945.41</v>
      </c>
      <c r="P793">
        <v>97.944299999999998</v>
      </c>
      <c r="Q793">
        <v>-1202.45</v>
      </c>
      <c r="R793">
        <v>-8156.95</v>
      </c>
      <c r="S793">
        <v>1975.25</v>
      </c>
      <c r="T793">
        <v>-3062.45</v>
      </c>
    </row>
    <row r="794" spans="1:20" x14ac:dyDescent="0.15">
      <c r="A794">
        <v>790</v>
      </c>
      <c r="B794">
        <v>1</v>
      </c>
      <c r="C794">
        <v>-12462.8</v>
      </c>
      <c r="D794">
        <v>-13539.9</v>
      </c>
      <c r="E794">
        <v>6267.97</v>
      </c>
      <c r="F794">
        <v>10975.6</v>
      </c>
      <c r="G794">
        <v>-608.23400000000004</v>
      </c>
      <c r="H794">
        <v>-2050.98</v>
      </c>
      <c r="I794">
        <v>-7992.38</v>
      </c>
      <c r="J794">
        <v>-2507.7399999999998</v>
      </c>
      <c r="K794">
        <v>37.867800000000003</v>
      </c>
      <c r="L794">
        <v>-7796.49</v>
      </c>
      <c r="M794">
        <v>869.10799999999995</v>
      </c>
      <c r="N794">
        <v>-6260.71</v>
      </c>
      <c r="O794">
        <v>-9044.99</v>
      </c>
      <c r="P794">
        <v>80.647000000000006</v>
      </c>
      <c r="Q794">
        <v>-1548.17</v>
      </c>
      <c r="R794">
        <v>-8215.39</v>
      </c>
      <c r="S794">
        <v>1956.31</v>
      </c>
      <c r="T794">
        <v>-3004.01</v>
      </c>
    </row>
    <row r="795" spans="1:20" x14ac:dyDescent="0.15">
      <c r="A795">
        <v>791</v>
      </c>
      <c r="B795">
        <v>0</v>
      </c>
      <c r="C795">
        <v>-11287.7</v>
      </c>
      <c r="D795">
        <v>-10751.7</v>
      </c>
      <c r="E795">
        <v>5136.37</v>
      </c>
      <c r="F795">
        <v>10588.2</v>
      </c>
      <c r="G795">
        <v>-938.28899999999999</v>
      </c>
      <c r="H795">
        <v>-2057.5300000000002</v>
      </c>
      <c r="I795">
        <v>-8328.99</v>
      </c>
      <c r="J795">
        <v>-2566.1799999999998</v>
      </c>
      <c r="K795">
        <v>79.009900000000002</v>
      </c>
      <c r="L795">
        <v>-8129.82</v>
      </c>
      <c r="M795">
        <v>888.04200000000003</v>
      </c>
      <c r="N795">
        <v>-6262.35</v>
      </c>
      <c r="O795">
        <v>-9086.1299999999992</v>
      </c>
      <c r="P795">
        <v>-74.095399999999998</v>
      </c>
      <c r="Q795">
        <v>-2178.6</v>
      </c>
      <c r="R795">
        <v>-8256.5300000000007</v>
      </c>
      <c r="S795">
        <v>1935.74</v>
      </c>
      <c r="T795">
        <v>-2925</v>
      </c>
    </row>
    <row r="796" spans="1:20" x14ac:dyDescent="0.15">
      <c r="A796">
        <v>792</v>
      </c>
      <c r="B796">
        <v>1</v>
      </c>
      <c r="C796">
        <v>-11288.6</v>
      </c>
      <c r="D796">
        <v>-9372.51</v>
      </c>
      <c r="E796">
        <v>4167.7</v>
      </c>
      <c r="F796">
        <v>12140.5</v>
      </c>
      <c r="G796">
        <v>-465.71800000000002</v>
      </c>
      <c r="H796">
        <v>-2050.98</v>
      </c>
      <c r="I796">
        <v>-8588.2199999999993</v>
      </c>
      <c r="J796">
        <v>-2683.05</v>
      </c>
      <c r="K796">
        <v>154.739</v>
      </c>
      <c r="L796">
        <v>-8430.2000000000007</v>
      </c>
      <c r="M796">
        <v>889.68100000000004</v>
      </c>
      <c r="N796">
        <v>-6279.64</v>
      </c>
      <c r="O796">
        <v>-9105.07</v>
      </c>
      <c r="P796">
        <v>-348.98399999999998</v>
      </c>
      <c r="Q796">
        <v>-2755.5</v>
      </c>
      <c r="R796">
        <v>-8332.26</v>
      </c>
      <c r="S796">
        <v>1954.67</v>
      </c>
      <c r="T796">
        <v>-2827.06</v>
      </c>
    </row>
    <row r="797" spans="1:20" x14ac:dyDescent="0.15">
      <c r="A797">
        <v>793</v>
      </c>
      <c r="B797">
        <v>0</v>
      </c>
      <c r="C797">
        <v>-12444.1</v>
      </c>
      <c r="D797">
        <v>-9012.0499999999993</v>
      </c>
      <c r="E797">
        <v>2159.46</v>
      </c>
      <c r="F797">
        <v>12347.7</v>
      </c>
      <c r="G797">
        <v>69.933000000000007</v>
      </c>
      <c r="H797">
        <v>-2227.92</v>
      </c>
      <c r="I797">
        <v>-8785.74</v>
      </c>
      <c r="J797">
        <v>-2935.73</v>
      </c>
      <c r="K797">
        <v>312.755</v>
      </c>
      <c r="L797">
        <v>-8533.06</v>
      </c>
      <c r="M797">
        <v>812.31500000000005</v>
      </c>
      <c r="N797">
        <v>-6358.65</v>
      </c>
      <c r="O797">
        <v>-9163.5</v>
      </c>
      <c r="P797">
        <v>-589.28899999999999</v>
      </c>
      <c r="Q797">
        <v>-3191.69</v>
      </c>
      <c r="R797">
        <v>-8547.07</v>
      </c>
      <c r="S797">
        <v>2013.11</v>
      </c>
      <c r="T797">
        <v>-2727.48</v>
      </c>
    </row>
    <row r="798" spans="1:20" x14ac:dyDescent="0.15">
      <c r="A798">
        <v>794</v>
      </c>
      <c r="B798">
        <v>1</v>
      </c>
      <c r="C798">
        <v>-15551.9</v>
      </c>
      <c r="D798">
        <v>-6957.65</v>
      </c>
      <c r="E798">
        <v>-1758.15</v>
      </c>
      <c r="F798">
        <v>12301.8</v>
      </c>
      <c r="G798">
        <v>995.12699999999995</v>
      </c>
      <c r="H798">
        <v>-2444.38</v>
      </c>
      <c r="I798">
        <v>-9058.99</v>
      </c>
      <c r="J798">
        <v>-3177.68</v>
      </c>
      <c r="K798">
        <v>527.56600000000003</v>
      </c>
      <c r="L798">
        <v>-8495.2000000000007</v>
      </c>
      <c r="M798">
        <v>674.87</v>
      </c>
      <c r="N798">
        <v>-6361.94</v>
      </c>
      <c r="O798">
        <v>-9318.23</v>
      </c>
      <c r="P798">
        <v>-652.65300000000002</v>
      </c>
      <c r="Q798">
        <v>-3548.87</v>
      </c>
      <c r="R798">
        <v>-8861.4599999999991</v>
      </c>
      <c r="S798">
        <v>2092.12</v>
      </c>
      <c r="T798">
        <v>-2610.61</v>
      </c>
    </row>
    <row r="799" spans="1:20" x14ac:dyDescent="0.15">
      <c r="A799">
        <v>795</v>
      </c>
      <c r="B799">
        <v>0</v>
      </c>
      <c r="C799">
        <v>-17420.8</v>
      </c>
      <c r="D799">
        <v>-3628.61</v>
      </c>
      <c r="E799">
        <v>-2258.2399999999998</v>
      </c>
      <c r="F799">
        <v>13335.4</v>
      </c>
      <c r="G799">
        <v>1117.58</v>
      </c>
      <c r="H799">
        <v>-2378.5100000000002</v>
      </c>
      <c r="I799">
        <v>-9414.5300000000007</v>
      </c>
      <c r="J799">
        <v>-3296.2</v>
      </c>
      <c r="K799">
        <v>804.09900000000005</v>
      </c>
      <c r="L799">
        <v>-8472.99</v>
      </c>
      <c r="M799">
        <v>649.36599999999999</v>
      </c>
      <c r="N799">
        <v>-6301.86</v>
      </c>
      <c r="O799">
        <v>-9649.92</v>
      </c>
      <c r="P799">
        <v>-518.495</v>
      </c>
      <c r="Q799">
        <v>-3770.26</v>
      </c>
      <c r="R799">
        <v>-9235.94</v>
      </c>
      <c r="S799">
        <v>2171.13</v>
      </c>
      <c r="T799">
        <v>-2433.66</v>
      </c>
    </row>
    <row r="800" spans="1:20" x14ac:dyDescent="0.15">
      <c r="A800">
        <v>796</v>
      </c>
      <c r="B800">
        <v>1</v>
      </c>
      <c r="C800">
        <v>-14145.9</v>
      </c>
      <c r="D800">
        <v>-1022.95</v>
      </c>
      <c r="E800">
        <v>-1178.6199999999999</v>
      </c>
      <c r="F800">
        <v>13387.2</v>
      </c>
      <c r="G800">
        <v>107.005</v>
      </c>
      <c r="H800">
        <v>-1945.61</v>
      </c>
      <c r="I800">
        <v>-9789</v>
      </c>
      <c r="J800">
        <v>-3282.2</v>
      </c>
      <c r="K800">
        <v>1042.77</v>
      </c>
      <c r="L800">
        <v>-8588.2099999999991</v>
      </c>
      <c r="M800">
        <v>805.74099999999999</v>
      </c>
      <c r="N800">
        <v>-6281.28</v>
      </c>
      <c r="O800">
        <v>-10122.299999999999</v>
      </c>
      <c r="P800">
        <v>-224.67599999999999</v>
      </c>
      <c r="Q800">
        <v>-3831.98</v>
      </c>
      <c r="R800">
        <v>-9725.6299999999992</v>
      </c>
      <c r="S800">
        <v>2231.21</v>
      </c>
      <c r="T800">
        <v>-2274</v>
      </c>
    </row>
    <row r="801" spans="1:20" x14ac:dyDescent="0.15">
      <c r="A801">
        <v>797</v>
      </c>
      <c r="B801">
        <v>0</v>
      </c>
      <c r="C801">
        <v>-7030.93</v>
      </c>
      <c r="D801">
        <v>3441.14</v>
      </c>
      <c r="E801">
        <v>-3334.08</v>
      </c>
      <c r="F801">
        <v>13188.9</v>
      </c>
      <c r="G801">
        <v>451.839</v>
      </c>
      <c r="H801">
        <v>-1755.5</v>
      </c>
      <c r="I801">
        <v>-10240.799999999999</v>
      </c>
      <c r="J801">
        <v>-3010.6</v>
      </c>
      <c r="K801">
        <v>1221.3599999999999</v>
      </c>
      <c r="L801">
        <v>-8766.7999999999993</v>
      </c>
      <c r="M801">
        <v>1060.05</v>
      </c>
      <c r="N801">
        <v>-6281.28</v>
      </c>
      <c r="O801">
        <v>-10749.5</v>
      </c>
      <c r="P801">
        <v>187.65600000000001</v>
      </c>
      <c r="Q801">
        <v>-3699.47</v>
      </c>
      <c r="R801">
        <v>-10299.299999999999</v>
      </c>
      <c r="S801">
        <v>2346.4299999999998</v>
      </c>
      <c r="T801">
        <v>-2174.42</v>
      </c>
    </row>
    <row r="802" spans="1:20" x14ac:dyDescent="0.15">
      <c r="A802">
        <v>798</v>
      </c>
      <c r="B802">
        <v>1</v>
      </c>
      <c r="C802">
        <v>-2815.55</v>
      </c>
      <c r="D802">
        <v>11224.4</v>
      </c>
      <c r="E802">
        <v>-7434.38</v>
      </c>
      <c r="F802">
        <v>13104.1</v>
      </c>
      <c r="G802">
        <v>873.22900000000004</v>
      </c>
      <c r="H802">
        <v>-1874.02</v>
      </c>
      <c r="I802">
        <v>-10773.3</v>
      </c>
      <c r="J802">
        <v>-2653.41</v>
      </c>
      <c r="K802">
        <v>1303.6600000000001</v>
      </c>
      <c r="L802">
        <v>-8981.61</v>
      </c>
      <c r="M802">
        <v>1357.16</v>
      </c>
      <c r="N802">
        <v>-6357</v>
      </c>
      <c r="O802">
        <v>-11537.9</v>
      </c>
      <c r="P802">
        <v>661.71100000000001</v>
      </c>
      <c r="Q802">
        <v>-3309.36</v>
      </c>
      <c r="R802">
        <v>-10852.3</v>
      </c>
      <c r="S802">
        <v>2525.02</v>
      </c>
      <c r="T802">
        <v>-2152.1999999999998</v>
      </c>
    </row>
    <row r="803" spans="1:20" x14ac:dyDescent="0.15">
      <c r="A803">
        <v>799</v>
      </c>
      <c r="B803">
        <v>0</v>
      </c>
      <c r="C803">
        <v>-5048.3999999999996</v>
      </c>
      <c r="D803">
        <v>17742.7</v>
      </c>
      <c r="E803">
        <v>-10175.799999999999</v>
      </c>
      <c r="F803">
        <v>13392.2</v>
      </c>
      <c r="G803">
        <v>1339.88</v>
      </c>
      <c r="H803">
        <v>-1860.02</v>
      </c>
      <c r="I803">
        <v>-11288.5</v>
      </c>
      <c r="J803">
        <v>-2299.52</v>
      </c>
      <c r="K803">
        <v>1322.59</v>
      </c>
      <c r="L803">
        <v>-9333.86</v>
      </c>
      <c r="M803">
        <v>1576.91</v>
      </c>
      <c r="N803">
        <v>-6533.95</v>
      </c>
      <c r="O803">
        <v>-12405.4</v>
      </c>
      <c r="P803">
        <v>927.54300000000001</v>
      </c>
      <c r="Q803">
        <v>-2852.58</v>
      </c>
      <c r="R803">
        <v>-11367.5</v>
      </c>
      <c r="S803">
        <v>2683.04</v>
      </c>
      <c r="T803">
        <v>-2172.77</v>
      </c>
    </row>
    <row r="804" spans="1:20" x14ac:dyDescent="0.15">
      <c r="A804">
        <v>800</v>
      </c>
      <c r="B804">
        <v>1</v>
      </c>
      <c r="C804">
        <v>-7002.25</v>
      </c>
      <c r="D804">
        <v>16584.7</v>
      </c>
      <c r="E804">
        <v>-7044.27</v>
      </c>
      <c r="F804">
        <v>13467.9</v>
      </c>
      <c r="G804">
        <v>1706.11</v>
      </c>
      <c r="H804">
        <v>-2042.73</v>
      </c>
      <c r="I804">
        <v>-11535.4</v>
      </c>
      <c r="J804">
        <v>-1942.33</v>
      </c>
      <c r="K804">
        <v>1267.45</v>
      </c>
      <c r="L804">
        <v>-9692.7000000000007</v>
      </c>
      <c r="M804">
        <v>1734.92</v>
      </c>
      <c r="N804">
        <v>-6826.12</v>
      </c>
      <c r="O804">
        <v>-13030</v>
      </c>
      <c r="P804">
        <v>815.61500000000001</v>
      </c>
      <c r="Q804">
        <v>-2608.9699999999998</v>
      </c>
      <c r="R804">
        <v>-11728</v>
      </c>
      <c r="S804">
        <v>2822.13</v>
      </c>
      <c r="T804">
        <v>-2172.77</v>
      </c>
    </row>
    <row r="805" spans="1:20" x14ac:dyDescent="0.15">
      <c r="A805">
        <v>801</v>
      </c>
      <c r="B805">
        <v>0</v>
      </c>
      <c r="C805">
        <v>-9045.7199999999993</v>
      </c>
      <c r="D805">
        <v>4094.87</v>
      </c>
      <c r="E805">
        <v>-177.92599999999999</v>
      </c>
      <c r="F805">
        <v>13569.1</v>
      </c>
      <c r="G805">
        <v>2222.9699999999998</v>
      </c>
      <c r="H805">
        <v>-2614.7199999999998</v>
      </c>
      <c r="I805">
        <v>-11156.9</v>
      </c>
      <c r="J805">
        <v>-1626.29</v>
      </c>
      <c r="K805">
        <v>1166.22</v>
      </c>
      <c r="L805">
        <v>-9552.7999999999993</v>
      </c>
      <c r="M805">
        <v>1779.37</v>
      </c>
      <c r="N805">
        <v>-7164.38</v>
      </c>
      <c r="O805">
        <v>-12910.7</v>
      </c>
      <c r="P805">
        <v>539.08299999999997</v>
      </c>
      <c r="Q805">
        <v>-2567.8200000000002</v>
      </c>
      <c r="R805">
        <v>-11359.3</v>
      </c>
      <c r="S805">
        <v>2902.79</v>
      </c>
      <c r="T805">
        <v>-2229.56</v>
      </c>
    </row>
    <row r="806" spans="1:20" x14ac:dyDescent="0.15">
      <c r="A806">
        <v>802</v>
      </c>
      <c r="B806">
        <v>1</v>
      </c>
      <c r="C806">
        <v>-11951.9</v>
      </c>
      <c r="D806">
        <v>-8840.7199999999993</v>
      </c>
      <c r="E806">
        <v>4134.03</v>
      </c>
      <c r="F806">
        <v>13551.8</v>
      </c>
      <c r="G806">
        <v>2752.16</v>
      </c>
      <c r="H806">
        <v>-2980.15</v>
      </c>
      <c r="I806">
        <v>-10442.5</v>
      </c>
      <c r="J806">
        <v>-1310.25</v>
      </c>
      <c r="K806">
        <v>1126.71</v>
      </c>
      <c r="L806">
        <v>-8619.51</v>
      </c>
      <c r="M806">
        <v>1643.57</v>
      </c>
      <c r="N806">
        <v>-7308.41</v>
      </c>
      <c r="O806">
        <v>-12166.7</v>
      </c>
      <c r="P806">
        <v>130.05099999999999</v>
      </c>
      <c r="Q806">
        <v>-2548.89</v>
      </c>
      <c r="R806">
        <v>-9934.7099999999991</v>
      </c>
      <c r="S806">
        <v>2790.87</v>
      </c>
      <c r="T806">
        <v>-2120.9299999999998</v>
      </c>
    </row>
    <row r="807" spans="1:20" x14ac:dyDescent="0.15">
      <c r="A807">
        <v>803</v>
      </c>
      <c r="B807">
        <v>0</v>
      </c>
      <c r="C807">
        <v>-11533.9</v>
      </c>
      <c r="D807">
        <v>-10400.6</v>
      </c>
      <c r="E807">
        <v>2778.59</v>
      </c>
      <c r="F807">
        <v>13605.3</v>
      </c>
      <c r="G807">
        <v>3478.88</v>
      </c>
      <c r="H807">
        <v>-3098.66</v>
      </c>
      <c r="I807">
        <v>-9923.98</v>
      </c>
      <c r="J807">
        <v>-994.21799999999996</v>
      </c>
      <c r="K807">
        <v>1087.21</v>
      </c>
      <c r="L807">
        <v>-7845.85</v>
      </c>
      <c r="M807">
        <v>1446.05</v>
      </c>
      <c r="N807">
        <v>-7138.06</v>
      </c>
      <c r="O807">
        <v>-11466.3</v>
      </c>
      <c r="P807">
        <v>-233.732</v>
      </c>
      <c r="Q807">
        <v>-2547.2399999999998</v>
      </c>
      <c r="R807">
        <v>-8456.56</v>
      </c>
      <c r="S807">
        <v>2495.4</v>
      </c>
      <c r="T807">
        <v>-1538.25</v>
      </c>
    </row>
    <row r="808" spans="1:20" x14ac:dyDescent="0.15">
      <c r="A808">
        <v>804</v>
      </c>
      <c r="B808">
        <v>1</v>
      </c>
      <c r="C808">
        <v>-11060.5</v>
      </c>
      <c r="D808">
        <v>-6342.38</v>
      </c>
      <c r="E808">
        <v>685.64</v>
      </c>
      <c r="F808">
        <v>14086.8</v>
      </c>
      <c r="G808">
        <v>4100.2700000000004</v>
      </c>
      <c r="H808">
        <v>-3103.61</v>
      </c>
      <c r="I808">
        <v>-9661.43</v>
      </c>
      <c r="J808">
        <v>-697.10799999999995</v>
      </c>
      <c r="K808">
        <v>934.13800000000003</v>
      </c>
      <c r="L808">
        <v>-8178.31</v>
      </c>
      <c r="M808">
        <v>1494.59</v>
      </c>
      <c r="N808">
        <v>-6668.95</v>
      </c>
      <c r="O808">
        <v>-11049</v>
      </c>
      <c r="P808">
        <v>-221.4</v>
      </c>
      <c r="Q808">
        <v>-2283.9</v>
      </c>
      <c r="R808">
        <v>-8071.34</v>
      </c>
      <c r="S808">
        <v>2349.7199999999998</v>
      </c>
      <c r="T808">
        <v>-1011.5</v>
      </c>
    </row>
    <row r="809" spans="1:20" x14ac:dyDescent="0.15">
      <c r="A809">
        <v>805</v>
      </c>
      <c r="B809">
        <v>0</v>
      </c>
      <c r="C809">
        <v>-12123.8</v>
      </c>
      <c r="D809">
        <v>-2033.86</v>
      </c>
      <c r="E809">
        <v>-176.947</v>
      </c>
      <c r="F809">
        <v>14365.8</v>
      </c>
      <c r="G809">
        <v>4324.96</v>
      </c>
      <c r="H809">
        <v>-3231.16</v>
      </c>
      <c r="I809">
        <v>-9561.84</v>
      </c>
      <c r="J809">
        <v>-515.21400000000006</v>
      </c>
      <c r="K809">
        <v>638.678</v>
      </c>
      <c r="L809">
        <v>-8992.2800000000007</v>
      </c>
      <c r="M809">
        <v>1829.56</v>
      </c>
      <c r="N809">
        <v>-6189.95</v>
      </c>
      <c r="O809">
        <v>-10655.7</v>
      </c>
      <c r="P809">
        <v>-99.587199999999996</v>
      </c>
      <c r="Q809">
        <v>-1483.13</v>
      </c>
      <c r="R809">
        <v>-8729.7199999999993</v>
      </c>
      <c r="S809">
        <v>2521.7199999999998</v>
      </c>
      <c r="T809">
        <v>-1268.24</v>
      </c>
    </row>
    <row r="810" spans="1:20" x14ac:dyDescent="0.15">
      <c r="A810">
        <v>806</v>
      </c>
      <c r="B810">
        <v>1</v>
      </c>
      <c r="C810">
        <v>-13704.8</v>
      </c>
      <c r="D810">
        <v>-5189.37</v>
      </c>
      <c r="E810">
        <v>-1200.67</v>
      </c>
      <c r="F810">
        <v>14202.8</v>
      </c>
      <c r="G810">
        <v>4383.3999999999996</v>
      </c>
      <c r="H810">
        <v>-3815.47</v>
      </c>
      <c r="I810">
        <v>-9501.76</v>
      </c>
      <c r="J810">
        <v>-436.20499999999998</v>
      </c>
      <c r="K810">
        <v>360.49599999999998</v>
      </c>
      <c r="L810">
        <v>-9362.67</v>
      </c>
      <c r="M810">
        <v>2147.2399999999998</v>
      </c>
      <c r="N810">
        <v>-5891.19</v>
      </c>
      <c r="O810">
        <v>-10202.200000000001</v>
      </c>
      <c r="P810">
        <v>-97.937100000000001</v>
      </c>
      <c r="Q810">
        <v>-266.73700000000002</v>
      </c>
      <c r="R810">
        <v>-9452.35</v>
      </c>
      <c r="S810">
        <v>2837.75</v>
      </c>
      <c r="T810">
        <v>-1924.19</v>
      </c>
    </row>
    <row r="811" spans="1:20" x14ac:dyDescent="0.15">
      <c r="A811">
        <v>807</v>
      </c>
      <c r="B811">
        <v>0</v>
      </c>
      <c r="C811">
        <v>-16156.5</v>
      </c>
      <c r="D811">
        <v>-14398.2</v>
      </c>
      <c r="E811">
        <v>-5054.63</v>
      </c>
      <c r="F811">
        <v>14201.2</v>
      </c>
      <c r="G811">
        <v>4916.6499999999996</v>
      </c>
      <c r="H811">
        <v>-4756.9799999999996</v>
      </c>
      <c r="I811">
        <v>-9556.89</v>
      </c>
      <c r="J811">
        <v>-357.19499999999999</v>
      </c>
      <c r="K811">
        <v>255.95699999999999</v>
      </c>
      <c r="L811">
        <v>-9400.52</v>
      </c>
      <c r="M811">
        <v>2366.9899999999998</v>
      </c>
      <c r="N811">
        <v>-5597.38</v>
      </c>
      <c r="O811">
        <v>-10012</v>
      </c>
      <c r="P811">
        <v>-269.93099999999998</v>
      </c>
      <c r="Q811">
        <v>1060.8</v>
      </c>
      <c r="R811">
        <v>-9546.2199999999993</v>
      </c>
      <c r="S811">
        <v>2983.45</v>
      </c>
      <c r="T811">
        <v>-1985.15</v>
      </c>
    </row>
    <row r="812" spans="1:20" x14ac:dyDescent="0.15">
      <c r="A812">
        <v>808</v>
      </c>
      <c r="B812">
        <v>1</v>
      </c>
      <c r="C812">
        <v>-16031</v>
      </c>
      <c r="D812">
        <v>-13165</v>
      </c>
      <c r="E812">
        <v>-7358.72</v>
      </c>
      <c r="F812">
        <v>14543.5</v>
      </c>
      <c r="G812">
        <v>6246.6</v>
      </c>
      <c r="H812">
        <v>-5938.82</v>
      </c>
      <c r="I812">
        <v>-9923.1</v>
      </c>
      <c r="J812">
        <v>-297.113</v>
      </c>
      <c r="K812">
        <v>276.53500000000003</v>
      </c>
      <c r="L812">
        <v>-10198.700000000001</v>
      </c>
      <c r="M812">
        <v>2638.57</v>
      </c>
      <c r="N812">
        <v>-5298.62</v>
      </c>
      <c r="O812">
        <v>-10528</v>
      </c>
      <c r="P812">
        <v>-794.16099999999994</v>
      </c>
      <c r="Q812">
        <v>2190.81</v>
      </c>
      <c r="R812">
        <v>-9742.85</v>
      </c>
      <c r="S812">
        <v>2943.94</v>
      </c>
      <c r="T812">
        <v>-1548.95</v>
      </c>
    </row>
    <row r="813" spans="1:20" x14ac:dyDescent="0.15">
      <c r="A813">
        <v>809</v>
      </c>
      <c r="B813">
        <v>0</v>
      </c>
      <c r="C813">
        <v>-15415.8</v>
      </c>
      <c r="D813">
        <v>-2887.9</v>
      </c>
      <c r="E813">
        <v>-3398.77</v>
      </c>
      <c r="F813">
        <v>14779.8</v>
      </c>
      <c r="G813">
        <v>8473.59</v>
      </c>
      <c r="H813">
        <v>-7051.56</v>
      </c>
      <c r="I813">
        <v>-10042.5</v>
      </c>
      <c r="J813">
        <v>-333.31400000000002</v>
      </c>
      <c r="K813">
        <v>144.05000000000001</v>
      </c>
      <c r="L813">
        <v>-11400.4</v>
      </c>
      <c r="M813">
        <v>2541.5300000000002</v>
      </c>
      <c r="N813">
        <v>-5345.48</v>
      </c>
      <c r="O813">
        <v>-11230.1</v>
      </c>
      <c r="P813">
        <v>-1393.34</v>
      </c>
      <c r="Q813">
        <v>3350.41</v>
      </c>
      <c r="R813">
        <v>-10510.7</v>
      </c>
      <c r="S813">
        <v>3018</v>
      </c>
      <c r="T813">
        <v>-1664.92</v>
      </c>
    </row>
    <row r="814" spans="1:20" x14ac:dyDescent="0.15">
      <c r="A814">
        <v>810</v>
      </c>
      <c r="B814">
        <v>1</v>
      </c>
      <c r="C814">
        <v>-15989.7</v>
      </c>
      <c r="D814">
        <v>4385.47</v>
      </c>
      <c r="E814">
        <v>3372.15</v>
      </c>
      <c r="F814">
        <v>15243</v>
      </c>
      <c r="G814">
        <v>10087.700000000001</v>
      </c>
      <c r="H814">
        <v>-7412.96</v>
      </c>
      <c r="I814">
        <v>-9382.5</v>
      </c>
      <c r="J814">
        <v>-432.90100000000001</v>
      </c>
      <c r="K814">
        <v>-56.778199999999998</v>
      </c>
      <c r="L814">
        <v>-11395.6</v>
      </c>
      <c r="M814">
        <v>1625.57</v>
      </c>
      <c r="N814">
        <v>-5568.54</v>
      </c>
      <c r="O814">
        <v>-11021.1</v>
      </c>
      <c r="P814">
        <v>-1619.7</v>
      </c>
      <c r="Q814">
        <v>3783.46</v>
      </c>
      <c r="R814">
        <v>-10318.299999999999</v>
      </c>
      <c r="S814">
        <v>3196.59</v>
      </c>
      <c r="T814">
        <v>-2468.98</v>
      </c>
    </row>
    <row r="815" spans="1:20" x14ac:dyDescent="0.15">
      <c r="A815">
        <v>811</v>
      </c>
      <c r="B815">
        <v>0</v>
      </c>
      <c r="C815">
        <v>-12258.6</v>
      </c>
      <c r="D815">
        <v>5055.33</v>
      </c>
      <c r="E815">
        <v>6347.24</v>
      </c>
      <c r="F815">
        <v>16543.400000000001</v>
      </c>
      <c r="G815">
        <v>8963.75</v>
      </c>
      <c r="H815">
        <v>-7079.65</v>
      </c>
      <c r="I815">
        <v>-8491.17</v>
      </c>
      <c r="J815">
        <v>-436.20800000000003</v>
      </c>
      <c r="K815">
        <v>-194.21799999999999</v>
      </c>
      <c r="L815">
        <v>-10507.6</v>
      </c>
      <c r="M815">
        <v>646.95899999999995</v>
      </c>
      <c r="N815">
        <v>-5193.33</v>
      </c>
      <c r="O815">
        <v>-9734.01</v>
      </c>
      <c r="P815">
        <v>-1695.41</v>
      </c>
      <c r="Q815">
        <v>2910.31</v>
      </c>
      <c r="R815">
        <v>-8617.2099999999991</v>
      </c>
      <c r="S815">
        <v>3051.8</v>
      </c>
      <c r="T815">
        <v>-2603.2800000000002</v>
      </c>
    </row>
    <row r="816" spans="1:20" x14ac:dyDescent="0.15">
      <c r="A816">
        <v>812</v>
      </c>
      <c r="B816">
        <v>1</v>
      </c>
      <c r="C816">
        <v>-7644.49</v>
      </c>
      <c r="D816">
        <v>1228.3399999999999</v>
      </c>
      <c r="E816">
        <v>3133.77</v>
      </c>
      <c r="F816">
        <v>18077.5</v>
      </c>
      <c r="G816">
        <v>5730.25</v>
      </c>
      <c r="H816">
        <v>-6343.94</v>
      </c>
      <c r="I816">
        <v>-7718.35</v>
      </c>
      <c r="J816">
        <v>-300.42200000000003</v>
      </c>
      <c r="K816">
        <v>-427.93900000000002</v>
      </c>
      <c r="L816">
        <v>-9977.48</v>
      </c>
      <c r="M816">
        <v>106.205</v>
      </c>
      <c r="N816">
        <v>-4286.38</v>
      </c>
      <c r="O816">
        <v>-8129.94</v>
      </c>
      <c r="P816">
        <v>-1683.09</v>
      </c>
      <c r="Q816">
        <v>2176.08</v>
      </c>
      <c r="R816">
        <v>-6805.69</v>
      </c>
      <c r="S816">
        <v>2426.34</v>
      </c>
      <c r="T816">
        <v>-1682.36</v>
      </c>
    </row>
    <row r="817" spans="1:20" x14ac:dyDescent="0.15">
      <c r="A817">
        <v>813</v>
      </c>
      <c r="B817">
        <v>0</v>
      </c>
      <c r="C817">
        <v>-6352.02</v>
      </c>
      <c r="D817">
        <v>-1586.61</v>
      </c>
      <c r="E817">
        <v>-1442.35</v>
      </c>
      <c r="F817">
        <v>19492.3</v>
      </c>
      <c r="G817">
        <v>193.374</v>
      </c>
      <c r="H817">
        <v>-3837.35</v>
      </c>
      <c r="I817">
        <v>-7177.59</v>
      </c>
      <c r="J817">
        <v>-102.899</v>
      </c>
      <c r="K817">
        <v>-819.67600000000004</v>
      </c>
      <c r="L817">
        <v>-10426.700000000001</v>
      </c>
      <c r="M817">
        <v>-60.084699999999998</v>
      </c>
      <c r="N817">
        <v>-3432.89</v>
      </c>
      <c r="O817">
        <v>-7007.26</v>
      </c>
      <c r="P817">
        <v>-1220.6199999999999</v>
      </c>
      <c r="Q817">
        <v>2169.46</v>
      </c>
      <c r="R817">
        <v>-5873.93</v>
      </c>
      <c r="S817">
        <v>1655.17</v>
      </c>
      <c r="T817">
        <v>-1162.9100000000001</v>
      </c>
    </row>
    <row r="818" spans="1:20" x14ac:dyDescent="0.15">
      <c r="A818">
        <v>814</v>
      </c>
      <c r="B818">
        <v>1</v>
      </c>
      <c r="C818">
        <v>-7258.04</v>
      </c>
      <c r="D818">
        <v>-2315.1799999999998</v>
      </c>
      <c r="E818">
        <v>-4305.82</v>
      </c>
      <c r="F818">
        <v>20125.3</v>
      </c>
      <c r="G818">
        <v>-6946.31</v>
      </c>
      <c r="H818">
        <v>-318.84800000000001</v>
      </c>
      <c r="I818">
        <v>-6973.45</v>
      </c>
      <c r="J818">
        <v>170.32400000000001</v>
      </c>
      <c r="K818">
        <v>-1388.36</v>
      </c>
      <c r="L818">
        <v>-11474.4</v>
      </c>
      <c r="M818">
        <v>-39.504899999999999</v>
      </c>
      <c r="N818">
        <v>-2739.08</v>
      </c>
      <c r="O818">
        <v>-6674.68</v>
      </c>
      <c r="P818">
        <v>-545.73</v>
      </c>
      <c r="Q818">
        <v>2365.33</v>
      </c>
      <c r="R818">
        <v>-6218.61</v>
      </c>
      <c r="S818">
        <v>1150.6099999999999</v>
      </c>
      <c r="T818">
        <v>-1584.23</v>
      </c>
    </row>
    <row r="819" spans="1:20" x14ac:dyDescent="0.15">
      <c r="A819">
        <v>815</v>
      </c>
      <c r="B819">
        <v>0</v>
      </c>
      <c r="C819">
        <v>-7905.95</v>
      </c>
      <c r="D819">
        <v>-1985.18</v>
      </c>
      <c r="E819">
        <v>-5161.1899999999996</v>
      </c>
      <c r="F819">
        <v>20187</v>
      </c>
      <c r="G819">
        <v>-8806.75</v>
      </c>
      <c r="H819">
        <v>316.27100000000002</v>
      </c>
      <c r="I819">
        <v>-6990.72</v>
      </c>
      <c r="J819">
        <v>488.017</v>
      </c>
      <c r="K819">
        <v>-2116.71</v>
      </c>
      <c r="L819">
        <v>-12123</v>
      </c>
      <c r="M819">
        <v>-39.504899999999999</v>
      </c>
      <c r="N819">
        <v>-2315.1799999999998</v>
      </c>
      <c r="O819">
        <v>-7018.63</v>
      </c>
      <c r="P819">
        <v>27.915199999999999</v>
      </c>
      <c r="Q819">
        <v>2469.89</v>
      </c>
      <c r="R819">
        <v>-7419.36</v>
      </c>
      <c r="S819">
        <v>989.279</v>
      </c>
      <c r="T819">
        <v>-2183.42</v>
      </c>
    </row>
    <row r="820" spans="1:20" x14ac:dyDescent="0.15">
      <c r="A820">
        <v>816</v>
      </c>
      <c r="B820">
        <v>1</v>
      </c>
      <c r="C820">
        <v>-7971.71</v>
      </c>
      <c r="D820">
        <v>-1435.43</v>
      </c>
      <c r="E820">
        <v>-4316.93</v>
      </c>
      <c r="F820">
        <v>20054.5</v>
      </c>
      <c r="G820">
        <v>-4680.3</v>
      </c>
      <c r="H820">
        <v>-1825.97</v>
      </c>
      <c r="I820">
        <v>-7050.8</v>
      </c>
      <c r="J820">
        <v>764.54899999999998</v>
      </c>
      <c r="K820">
        <v>-2698.63</v>
      </c>
      <c r="L820">
        <v>-11981.6</v>
      </c>
      <c r="M820">
        <v>17.267900000000001</v>
      </c>
      <c r="N820">
        <v>-2439.37</v>
      </c>
      <c r="O820">
        <v>-7688.55</v>
      </c>
      <c r="P820">
        <v>713.44899999999996</v>
      </c>
      <c r="Q820">
        <v>2260.06</v>
      </c>
      <c r="R820">
        <v>-8268.83</v>
      </c>
      <c r="S820">
        <v>853.49699999999996</v>
      </c>
      <c r="T820">
        <v>-2390.88</v>
      </c>
    </row>
    <row r="821" spans="1:20" x14ac:dyDescent="0.15">
      <c r="A821">
        <v>817</v>
      </c>
      <c r="B821">
        <v>0</v>
      </c>
      <c r="C821">
        <v>-8612.77</v>
      </c>
      <c r="D821">
        <v>-916.899</v>
      </c>
      <c r="E821">
        <v>-3252.66</v>
      </c>
      <c r="F821">
        <v>19380.599999999999</v>
      </c>
      <c r="G821">
        <v>-56.604500000000002</v>
      </c>
      <c r="H821">
        <v>-4822.3900000000003</v>
      </c>
      <c r="I821">
        <v>-7203.85</v>
      </c>
      <c r="J821">
        <v>965.38499999999999</v>
      </c>
      <c r="K821">
        <v>-2883.86</v>
      </c>
      <c r="L821">
        <v>-11296.1</v>
      </c>
      <c r="M821">
        <v>343.94499999999999</v>
      </c>
      <c r="N821">
        <v>-3159.43</v>
      </c>
      <c r="O821">
        <v>-8475.33</v>
      </c>
      <c r="P821">
        <v>1618.74</v>
      </c>
      <c r="Q821">
        <v>1789.32</v>
      </c>
      <c r="R821">
        <v>-8454.0499999999993</v>
      </c>
      <c r="S821">
        <v>712.74599999999998</v>
      </c>
      <c r="T821">
        <v>-2218.9</v>
      </c>
    </row>
    <row r="822" spans="1:20" x14ac:dyDescent="0.15">
      <c r="A822">
        <v>818</v>
      </c>
      <c r="B822">
        <v>1</v>
      </c>
      <c r="C822">
        <v>-9180.75</v>
      </c>
      <c r="D822">
        <v>-673.24099999999999</v>
      </c>
      <c r="E822">
        <v>-2715.2</v>
      </c>
      <c r="F822">
        <v>18066.3</v>
      </c>
      <c r="G822">
        <v>4033.92</v>
      </c>
      <c r="H822">
        <v>-7397.09</v>
      </c>
      <c r="I822">
        <v>-7499.31</v>
      </c>
      <c r="J822">
        <v>1046.05</v>
      </c>
      <c r="K822">
        <v>-2751.39</v>
      </c>
      <c r="L822">
        <v>-10447.5</v>
      </c>
      <c r="M822">
        <v>1105.17</v>
      </c>
      <c r="N822">
        <v>-4165.97</v>
      </c>
      <c r="O822">
        <v>-9476.9</v>
      </c>
      <c r="P822">
        <v>2511.7399999999998</v>
      </c>
      <c r="Q822">
        <v>1217.33</v>
      </c>
      <c r="R822">
        <v>-8624.3700000000008</v>
      </c>
      <c r="S822">
        <v>633.73699999999997</v>
      </c>
      <c r="T822">
        <v>-1997.49</v>
      </c>
    </row>
    <row r="823" spans="1:20" x14ac:dyDescent="0.15">
      <c r="A823">
        <v>819</v>
      </c>
      <c r="B823">
        <v>0</v>
      </c>
      <c r="C823">
        <v>-9075.5</v>
      </c>
      <c r="D823">
        <v>-688.84900000000005</v>
      </c>
      <c r="E823">
        <v>-2564.5</v>
      </c>
      <c r="F823">
        <v>16071.5</v>
      </c>
      <c r="G823">
        <v>6832.4</v>
      </c>
      <c r="H823">
        <v>-7683.85</v>
      </c>
      <c r="I823">
        <v>-7815.34</v>
      </c>
      <c r="J823">
        <v>1047.71</v>
      </c>
      <c r="K823">
        <v>-2437.0100000000002</v>
      </c>
      <c r="L823">
        <v>-9654.1299999999992</v>
      </c>
      <c r="M823">
        <v>2054.94</v>
      </c>
      <c r="N823">
        <v>-5193.09</v>
      </c>
      <c r="O823">
        <v>-10565.8</v>
      </c>
      <c r="P823">
        <v>3074.75</v>
      </c>
      <c r="Q823">
        <v>700.45600000000002</v>
      </c>
      <c r="R823">
        <v>-9093.4500000000007</v>
      </c>
      <c r="S823">
        <v>573.65099999999995</v>
      </c>
      <c r="T823">
        <v>-2030.36</v>
      </c>
    </row>
    <row r="824" spans="1:20" x14ac:dyDescent="0.15">
      <c r="A824">
        <v>820</v>
      </c>
      <c r="B824">
        <v>1</v>
      </c>
      <c r="C824">
        <v>-8735.57</v>
      </c>
      <c r="D824">
        <v>-750.59400000000005</v>
      </c>
      <c r="E824">
        <v>-2911.75</v>
      </c>
      <c r="F824">
        <v>13923.3</v>
      </c>
      <c r="G824">
        <v>8448.1</v>
      </c>
      <c r="H824">
        <v>-6432.97</v>
      </c>
      <c r="I824">
        <v>-8207.07</v>
      </c>
      <c r="J824">
        <v>970.35900000000004</v>
      </c>
      <c r="K824">
        <v>-2062.5500000000002</v>
      </c>
      <c r="L824">
        <v>-9132.27</v>
      </c>
      <c r="M824">
        <v>2850.01</v>
      </c>
      <c r="N824">
        <v>-6068.83</v>
      </c>
      <c r="O824">
        <v>-11441.5</v>
      </c>
      <c r="P824">
        <v>3315.1</v>
      </c>
      <c r="Q824">
        <v>379.44400000000002</v>
      </c>
      <c r="R824">
        <v>-9629.25</v>
      </c>
      <c r="S824">
        <v>496.3</v>
      </c>
      <c r="T824">
        <v>-2095.42</v>
      </c>
    </row>
    <row r="825" spans="1:20" x14ac:dyDescent="0.15">
      <c r="A825">
        <v>821</v>
      </c>
      <c r="B825">
        <v>0</v>
      </c>
      <c r="C825">
        <v>-8839.15</v>
      </c>
      <c r="D825">
        <v>-864.13</v>
      </c>
      <c r="E825">
        <v>-3483.74</v>
      </c>
      <c r="F825">
        <v>11653.6</v>
      </c>
      <c r="G825">
        <v>9767.35</v>
      </c>
      <c r="H825">
        <v>-4852.79</v>
      </c>
      <c r="I825">
        <v>-8737.9</v>
      </c>
      <c r="J825">
        <v>814</v>
      </c>
      <c r="K825">
        <v>-1705.35</v>
      </c>
      <c r="L825">
        <v>-8986.5400000000009</v>
      </c>
      <c r="M825">
        <v>3370.2</v>
      </c>
      <c r="N825">
        <v>-6439.3</v>
      </c>
      <c r="O825">
        <v>-11906.6</v>
      </c>
      <c r="P825">
        <v>3283.89</v>
      </c>
      <c r="Q825">
        <v>181.92099999999999</v>
      </c>
      <c r="R825">
        <v>-10084.4</v>
      </c>
      <c r="S825">
        <v>358.863</v>
      </c>
      <c r="T825">
        <v>-1978.57</v>
      </c>
    </row>
    <row r="826" spans="1:20" x14ac:dyDescent="0.15">
      <c r="A826">
        <v>822</v>
      </c>
      <c r="B826">
        <v>1</v>
      </c>
      <c r="C826">
        <v>-9199.67</v>
      </c>
      <c r="D826">
        <v>-1101.1600000000001</v>
      </c>
      <c r="E826">
        <v>-3981.7</v>
      </c>
      <c r="F826">
        <v>8489.25</v>
      </c>
      <c r="G826">
        <v>8843.14</v>
      </c>
      <c r="H826">
        <v>-3121.23</v>
      </c>
      <c r="I826">
        <v>-9330.4599999999991</v>
      </c>
      <c r="J826">
        <v>578.63199999999995</v>
      </c>
      <c r="K826">
        <v>-1351.47</v>
      </c>
      <c r="L826">
        <v>-9120.66</v>
      </c>
      <c r="M826">
        <v>3460.83</v>
      </c>
      <c r="N826">
        <v>-5852.71</v>
      </c>
      <c r="O826">
        <v>-12047.3</v>
      </c>
      <c r="P826">
        <v>2914.4</v>
      </c>
      <c r="Q826">
        <v>79.009900000000002</v>
      </c>
      <c r="R826">
        <v>-10500</v>
      </c>
      <c r="S826">
        <v>219.767</v>
      </c>
      <c r="T826">
        <v>-1839.47</v>
      </c>
    </row>
    <row r="827" spans="1:20" x14ac:dyDescent="0.15">
      <c r="A827">
        <v>823</v>
      </c>
      <c r="B827">
        <v>0</v>
      </c>
      <c r="C827">
        <v>-9304.24</v>
      </c>
      <c r="D827">
        <v>-1111.1199999999999</v>
      </c>
      <c r="E827">
        <v>-4206.4399999999996</v>
      </c>
      <c r="F827">
        <v>4574.32</v>
      </c>
      <c r="G827">
        <v>1695.85</v>
      </c>
      <c r="H827">
        <v>-1243.93</v>
      </c>
      <c r="I827">
        <v>-9885.19</v>
      </c>
      <c r="J827">
        <v>302.10000000000002</v>
      </c>
      <c r="K827">
        <v>-937.5</v>
      </c>
      <c r="L827">
        <v>-9338.76</v>
      </c>
      <c r="M827">
        <v>3187.62</v>
      </c>
      <c r="N827">
        <v>-4722.68</v>
      </c>
      <c r="O827">
        <v>-12126.4</v>
      </c>
      <c r="P827">
        <v>2230.54</v>
      </c>
      <c r="Q827">
        <v>3.3214999999999999</v>
      </c>
      <c r="R827">
        <v>-10857.2</v>
      </c>
      <c r="S827">
        <v>139.09800000000001</v>
      </c>
      <c r="T827">
        <v>-1815.57</v>
      </c>
    </row>
    <row r="828" spans="1:20" x14ac:dyDescent="0.15">
      <c r="A828">
        <v>824</v>
      </c>
      <c r="B828">
        <v>1</v>
      </c>
      <c r="C828">
        <v>-9170.1299999999992</v>
      </c>
      <c r="D828">
        <v>-874.09299999999996</v>
      </c>
      <c r="E828">
        <v>-4132.42</v>
      </c>
      <c r="F828">
        <v>2765.99</v>
      </c>
      <c r="G828">
        <v>-4676.17</v>
      </c>
      <c r="H828">
        <v>-465.75200000000001</v>
      </c>
      <c r="I828">
        <v>-10304.1</v>
      </c>
      <c r="J828">
        <v>-31.1981</v>
      </c>
      <c r="K828">
        <v>-559.71400000000006</v>
      </c>
      <c r="L828">
        <v>-9479.52</v>
      </c>
      <c r="M828">
        <v>2813.16</v>
      </c>
      <c r="N828">
        <v>-4073.99</v>
      </c>
      <c r="O828">
        <v>-11997.2</v>
      </c>
      <c r="P828">
        <v>1228.99</v>
      </c>
      <c r="Q828">
        <v>-154.697</v>
      </c>
      <c r="R828">
        <v>-11078.6</v>
      </c>
      <c r="S828">
        <v>99.593000000000004</v>
      </c>
      <c r="T828">
        <v>-1913.5</v>
      </c>
    </row>
    <row r="829" spans="1:20" x14ac:dyDescent="0.15">
      <c r="A829">
        <v>825</v>
      </c>
      <c r="B829">
        <v>0</v>
      </c>
      <c r="C829">
        <v>-9008.7900000000009</v>
      </c>
      <c r="D829">
        <v>-674.90800000000002</v>
      </c>
      <c r="E829">
        <v>-3897.05</v>
      </c>
      <c r="F829">
        <v>3504.3</v>
      </c>
      <c r="G829">
        <v>-3344.75</v>
      </c>
      <c r="H829">
        <v>-633.74099999999999</v>
      </c>
      <c r="I829">
        <v>-10506.6</v>
      </c>
      <c r="J829">
        <v>-407.32299999999998</v>
      </c>
      <c r="K829">
        <v>-300.44200000000001</v>
      </c>
      <c r="L829">
        <v>-9482.85</v>
      </c>
      <c r="M829">
        <v>2361.35</v>
      </c>
      <c r="N829">
        <v>-4120.79</v>
      </c>
      <c r="O829">
        <v>-11547.1</v>
      </c>
      <c r="P829">
        <v>140.12100000000001</v>
      </c>
      <c r="Q829">
        <v>-350.55799999999999</v>
      </c>
      <c r="R829">
        <v>-11007.9</v>
      </c>
      <c r="S829">
        <v>79.009900000000002</v>
      </c>
      <c r="T829">
        <v>-1880.64</v>
      </c>
    </row>
    <row r="830" spans="1:20" x14ac:dyDescent="0.15">
      <c r="A830">
        <v>826</v>
      </c>
      <c r="B830">
        <v>1</v>
      </c>
      <c r="C830">
        <v>-8873.01</v>
      </c>
      <c r="D830">
        <v>-611.495</v>
      </c>
      <c r="E830">
        <v>-3734.05</v>
      </c>
      <c r="F830">
        <v>4643.93</v>
      </c>
      <c r="G830">
        <v>175.51400000000001</v>
      </c>
      <c r="H830">
        <v>-706.101</v>
      </c>
      <c r="I830">
        <v>-10528.9</v>
      </c>
      <c r="J830">
        <v>-781.78599999999994</v>
      </c>
      <c r="K830">
        <v>-216.446</v>
      </c>
      <c r="L830">
        <v>-9422.76</v>
      </c>
      <c r="M830">
        <v>1847.79</v>
      </c>
      <c r="N830">
        <v>-4589.8500000000004</v>
      </c>
      <c r="O830">
        <v>-10918.3</v>
      </c>
      <c r="P830">
        <v>-735.63</v>
      </c>
      <c r="Q830">
        <v>-549.74400000000003</v>
      </c>
      <c r="R830">
        <v>-10655.7</v>
      </c>
      <c r="S830">
        <v>41.167499999999997</v>
      </c>
      <c r="T830">
        <v>-1664.19</v>
      </c>
    </row>
    <row r="831" spans="1:20" x14ac:dyDescent="0.15">
      <c r="A831">
        <v>827</v>
      </c>
      <c r="B831">
        <v>0</v>
      </c>
      <c r="C831">
        <v>-8845.7800000000007</v>
      </c>
      <c r="D831">
        <v>-688.84100000000001</v>
      </c>
      <c r="E831">
        <v>-3826.99</v>
      </c>
      <c r="F831">
        <v>5532.35</v>
      </c>
      <c r="G831">
        <v>2493.39</v>
      </c>
      <c r="H831">
        <v>-1113.42</v>
      </c>
      <c r="I831">
        <v>-10356.9</v>
      </c>
      <c r="J831">
        <v>-1233.5899999999999</v>
      </c>
      <c r="K831">
        <v>-255.95</v>
      </c>
      <c r="L831">
        <v>-9364.33</v>
      </c>
      <c r="M831">
        <v>1447.75</v>
      </c>
      <c r="N831">
        <v>-5012.1400000000003</v>
      </c>
      <c r="O831">
        <v>-10282.9</v>
      </c>
      <c r="P831">
        <v>-1314.27</v>
      </c>
      <c r="Q831">
        <v>-613.15800000000002</v>
      </c>
      <c r="R831">
        <v>-10277.9</v>
      </c>
      <c r="S831">
        <v>-18.9209</v>
      </c>
      <c r="T831">
        <v>-1502.85</v>
      </c>
    </row>
    <row r="832" spans="1:20" x14ac:dyDescent="0.15">
      <c r="A832">
        <v>828</v>
      </c>
      <c r="B832">
        <v>1</v>
      </c>
      <c r="C832">
        <v>-8984.8799999999992</v>
      </c>
      <c r="D832">
        <v>-807.35500000000002</v>
      </c>
      <c r="E832">
        <v>-4139.7</v>
      </c>
      <c r="F832">
        <v>5112.7700000000004</v>
      </c>
      <c r="G832">
        <v>3830.93</v>
      </c>
      <c r="H832">
        <v>-1705.99</v>
      </c>
      <c r="I832">
        <v>-10135.5</v>
      </c>
      <c r="J832">
        <v>-1709.31</v>
      </c>
      <c r="K832">
        <v>-314.37599999999998</v>
      </c>
      <c r="L832">
        <v>-9228.56</v>
      </c>
      <c r="M832">
        <v>1152.3</v>
      </c>
      <c r="N832">
        <v>-5192.3999999999996</v>
      </c>
      <c r="O832">
        <v>-9710.94</v>
      </c>
      <c r="P832">
        <v>-1635.3</v>
      </c>
      <c r="Q832">
        <v>-611.495</v>
      </c>
      <c r="R832">
        <v>-9924.06</v>
      </c>
      <c r="S832">
        <v>-58.4255</v>
      </c>
      <c r="T832">
        <v>-1480.6</v>
      </c>
    </row>
    <row r="833" spans="1:20" x14ac:dyDescent="0.15">
      <c r="A833">
        <v>829</v>
      </c>
      <c r="B833">
        <v>0</v>
      </c>
      <c r="C833">
        <v>-9084.4699999999993</v>
      </c>
      <c r="D833">
        <v>-1001.55</v>
      </c>
      <c r="E833">
        <v>-4345.54</v>
      </c>
      <c r="F833">
        <v>4474.04</v>
      </c>
      <c r="G833">
        <v>4080.66</v>
      </c>
      <c r="H833">
        <v>-2336.4</v>
      </c>
      <c r="I833">
        <v>-9903.4699999999993</v>
      </c>
      <c r="J833">
        <v>-2087.1</v>
      </c>
      <c r="K833">
        <v>-374.46499999999997</v>
      </c>
      <c r="L833">
        <v>-9031.0400000000009</v>
      </c>
      <c r="M833">
        <v>779.50099999999998</v>
      </c>
      <c r="N833">
        <v>-5405.52</v>
      </c>
      <c r="O833">
        <v>-9212.9699999999993</v>
      </c>
      <c r="P833">
        <v>-1681.46</v>
      </c>
      <c r="Q833">
        <v>-650.99900000000002</v>
      </c>
      <c r="R833">
        <v>-9510.09</v>
      </c>
      <c r="S833">
        <v>-60.089599999999997</v>
      </c>
      <c r="T833">
        <v>-1482.27</v>
      </c>
    </row>
    <row r="834" spans="1:20" x14ac:dyDescent="0.15">
      <c r="A834">
        <v>830</v>
      </c>
      <c r="B834">
        <v>1</v>
      </c>
      <c r="C834">
        <v>-9012.1200000000008</v>
      </c>
      <c r="D834">
        <v>-1183.48</v>
      </c>
      <c r="E834">
        <v>-4326.62</v>
      </c>
      <c r="F834">
        <v>3489.15</v>
      </c>
      <c r="G834">
        <v>4114.1099999999997</v>
      </c>
      <c r="H834">
        <v>-2780.93</v>
      </c>
      <c r="I834">
        <v>-9510.09</v>
      </c>
      <c r="J834">
        <v>-2327.46</v>
      </c>
      <c r="K834">
        <v>-395.04899999999998</v>
      </c>
      <c r="L834">
        <v>-8852.43</v>
      </c>
      <c r="M834">
        <v>420.63</v>
      </c>
      <c r="N834">
        <v>-5645.88</v>
      </c>
      <c r="O834">
        <v>-8874.68</v>
      </c>
      <c r="P834">
        <v>-1562.94</v>
      </c>
      <c r="Q834">
        <v>-709.42399999999998</v>
      </c>
      <c r="R834">
        <v>-9075.5400000000009</v>
      </c>
      <c r="S834">
        <v>-39.504899999999999</v>
      </c>
      <c r="T834">
        <v>-1386</v>
      </c>
    </row>
    <row r="835" spans="1:20" x14ac:dyDescent="0.15">
      <c r="A835">
        <v>831</v>
      </c>
      <c r="B835">
        <v>0</v>
      </c>
      <c r="C835">
        <v>-8850.77</v>
      </c>
      <c r="D835">
        <v>-1281.4100000000001</v>
      </c>
      <c r="E835">
        <v>-4343.88</v>
      </c>
      <c r="F835">
        <v>2762.01</v>
      </c>
      <c r="G835">
        <v>3896.47</v>
      </c>
      <c r="H835">
        <v>-2713.58</v>
      </c>
      <c r="I835">
        <v>-9075.5400000000009</v>
      </c>
      <c r="J835">
        <v>-2523.3200000000002</v>
      </c>
      <c r="K835">
        <v>-413.96899999999999</v>
      </c>
      <c r="L835">
        <v>-8675.5</v>
      </c>
      <c r="M835">
        <v>144.09700000000001</v>
      </c>
      <c r="N835">
        <v>-5766.05</v>
      </c>
      <c r="O835">
        <v>-8692.75</v>
      </c>
      <c r="P835">
        <v>-1425.51</v>
      </c>
      <c r="Q835">
        <v>-807.35199999999998</v>
      </c>
      <c r="R835">
        <v>-8678.83</v>
      </c>
      <c r="S835">
        <v>-39.504899999999999</v>
      </c>
      <c r="T835">
        <v>-1227.98</v>
      </c>
    </row>
    <row r="836" spans="1:20" x14ac:dyDescent="0.15">
      <c r="A836">
        <v>832</v>
      </c>
      <c r="B836">
        <v>1</v>
      </c>
      <c r="C836">
        <v>-8790.68</v>
      </c>
      <c r="D836">
        <v>-1324.25</v>
      </c>
      <c r="E836">
        <v>-4385.05</v>
      </c>
      <c r="F836">
        <v>2901.11</v>
      </c>
      <c r="G836">
        <v>2862.69</v>
      </c>
      <c r="H836">
        <v>-2622.91</v>
      </c>
      <c r="I836">
        <v>-8622.07</v>
      </c>
      <c r="J836">
        <v>-2646.83</v>
      </c>
      <c r="K836">
        <v>-396.71600000000001</v>
      </c>
      <c r="L836">
        <v>-8515.81</v>
      </c>
      <c r="M836">
        <v>-37.8384</v>
      </c>
      <c r="N836">
        <v>-5712.63</v>
      </c>
      <c r="O836">
        <v>-8689.42</v>
      </c>
      <c r="P836">
        <v>-1286.4100000000001</v>
      </c>
      <c r="Q836">
        <v>-906.947</v>
      </c>
      <c r="R836">
        <v>-8380.0400000000009</v>
      </c>
      <c r="S836">
        <v>17.252600000000001</v>
      </c>
      <c r="T836">
        <v>-1164.56</v>
      </c>
    </row>
    <row r="837" spans="1:20" x14ac:dyDescent="0.15">
      <c r="A837">
        <v>833</v>
      </c>
      <c r="B837">
        <v>0</v>
      </c>
      <c r="C837">
        <v>-8770.09</v>
      </c>
      <c r="D837">
        <v>-1209.07</v>
      </c>
      <c r="E837">
        <v>-4290.45</v>
      </c>
      <c r="F837">
        <v>3170.98</v>
      </c>
      <c r="G837">
        <v>1993.59</v>
      </c>
      <c r="H837">
        <v>-2460.98</v>
      </c>
      <c r="I837">
        <v>-8185.86</v>
      </c>
      <c r="J837">
        <v>-2608.9899999999998</v>
      </c>
      <c r="K837">
        <v>-355.54399999999998</v>
      </c>
      <c r="L837">
        <v>-8454.0499999999993</v>
      </c>
      <c r="M837">
        <v>-97.928600000000003</v>
      </c>
      <c r="N837">
        <v>-5552.94</v>
      </c>
      <c r="O837">
        <v>-8787.35</v>
      </c>
      <c r="P837">
        <v>-1205.73</v>
      </c>
      <c r="Q837">
        <v>-1023.79</v>
      </c>
      <c r="R837">
        <v>-8067.34</v>
      </c>
      <c r="S837">
        <v>60.091099999999997</v>
      </c>
      <c r="T837">
        <v>-1166.23</v>
      </c>
    </row>
    <row r="838" spans="1:20" x14ac:dyDescent="0.15">
      <c r="A838">
        <v>834</v>
      </c>
      <c r="B838">
        <v>1</v>
      </c>
      <c r="C838">
        <v>-8770.09</v>
      </c>
      <c r="D838">
        <v>-1106.1400000000001</v>
      </c>
      <c r="E838">
        <v>-4130.7700000000004</v>
      </c>
      <c r="F838">
        <v>3586.61</v>
      </c>
      <c r="G838">
        <v>1200.1600000000001</v>
      </c>
      <c r="H838">
        <v>-2097.1</v>
      </c>
      <c r="I838">
        <v>-7866.49</v>
      </c>
      <c r="J838">
        <v>-2511.0700000000002</v>
      </c>
      <c r="K838">
        <v>-317.70800000000003</v>
      </c>
      <c r="L838">
        <v>-8321.6299999999992</v>
      </c>
      <c r="M838">
        <v>-99.596400000000003</v>
      </c>
      <c r="N838">
        <v>-5491.19</v>
      </c>
      <c r="O838">
        <v>-8830.19</v>
      </c>
      <c r="P838">
        <v>-1090.56</v>
      </c>
      <c r="Q838">
        <v>-1200.73</v>
      </c>
      <c r="R838">
        <v>-7672.3</v>
      </c>
      <c r="S838">
        <v>58.423400000000001</v>
      </c>
      <c r="T838">
        <v>-1126.72</v>
      </c>
    </row>
    <row r="839" spans="1:20" x14ac:dyDescent="0.15">
      <c r="A839">
        <v>835</v>
      </c>
      <c r="B839">
        <v>0</v>
      </c>
      <c r="C839">
        <v>-8770.09</v>
      </c>
      <c r="D839">
        <v>-1087.22</v>
      </c>
      <c r="E839">
        <v>-4050.09</v>
      </c>
      <c r="F839">
        <v>4038.41</v>
      </c>
      <c r="G839">
        <v>753.93100000000004</v>
      </c>
      <c r="H839">
        <v>-1958</v>
      </c>
      <c r="I839">
        <v>-7572.7</v>
      </c>
      <c r="J839">
        <v>-2373.63</v>
      </c>
      <c r="K839">
        <v>-257.61599999999999</v>
      </c>
      <c r="L839">
        <v>-8007.26</v>
      </c>
      <c r="M839">
        <v>72.334999999999994</v>
      </c>
      <c r="N839">
        <v>-5510.1</v>
      </c>
      <c r="O839">
        <v>-8771.76</v>
      </c>
      <c r="P839">
        <v>-911.95100000000002</v>
      </c>
      <c r="Q839">
        <v>-1341.5</v>
      </c>
      <c r="R839">
        <v>-7277.25</v>
      </c>
      <c r="S839">
        <v>60.091799999999999</v>
      </c>
      <c r="T839">
        <v>-1106.1400000000001</v>
      </c>
    </row>
    <row r="840" spans="1:20" x14ac:dyDescent="0.15">
      <c r="A840">
        <v>836</v>
      </c>
      <c r="B840">
        <v>1</v>
      </c>
      <c r="C840">
        <v>-8770.09</v>
      </c>
      <c r="D840">
        <v>-1047.72</v>
      </c>
      <c r="E840">
        <v>-4067.34</v>
      </c>
      <c r="F840">
        <v>4457.38</v>
      </c>
      <c r="G840">
        <v>974.26800000000003</v>
      </c>
      <c r="H840">
        <v>-1934.07</v>
      </c>
      <c r="I840">
        <v>-7255</v>
      </c>
      <c r="J840">
        <v>-2215.61</v>
      </c>
      <c r="K840">
        <v>-199.19399999999999</v>
      </c>
      <c r="L840">
        <v>-7651.72</v>
      </c>
      <c r="M840">
        <v>407.28899999999999</v>
      </c>
      <c r="N840">
        <v>-5511.77</v>
      </c>
      <c r="O840">
        <v>-8711.67</v>
      </c>
      <c r="P840">
        <v>-697.17899999999997</v>
      </c>
      <c r="Q840">
        <v>-1458.34</v>
      </c>
      <c r="R840">
        <v>-6920.04</v>
      </c>
      <c r="S840">
        <v>77.340400000000002</v>
      </c>
      <c r="T840">
        <v>-1125.06</v>
      </c>
    </row>
    <row r="841" spans="1:20" x14ac:dyDescent="0.15">
      <c r="A841">
        <v>837</v>
      </c>
      <c r="B841">
        <v>0</v>
      </c>
      <c r="C841">
        <v>-8789.01</v>
      </c>
      <c r="D841">
        <v>-970.37599999999998</v>
      </c>
      <c r="E841">
        <v>-4089.6</v>
      </c>
      <c r="F841">
        <v>4868</v>
      </c>
      <c r="G841">
        <v>1190.1600000000001</v>
      </c>
      <c r="H841">
        <v>-2032</v>
      </c>
      <c r="I841">
        <v>-6978.47</v>
      </c>
      <c r="J841">
        <v>-2038.68</v>
      </c>
      <c r="K841">
        <v>-139.102</v>
      </c>
      <c r="L841">
        <v>-7258.34</v>
      </c>
      <c r="M841">
        <v>724.99599999999998</v>
      </c>
      <c r="N841">
        <v>-5491.19</v>
      </c>
      <c r="O841">
        <v>-8653.25</v>
      </c>
      <c r="P841">
        <v>-628.73900000000003</v>
      </c>
      <c r="Q841">
        <v>-1540.69</v>
      </c>
      <c r="R841">
        <v>-6604</v>
      </c>
      <c r="S841">
        <v>118.515</v>
      </c>
      <c r="T841">
        <v>-1183.48</v>
      </c>
    </row>
    <row r="842" spans="1:20" x14ac:dyDescent="0.15">
      <c r="A842">
        <v>838</v>
      </c>
      <c r="B842">
        <v>1</v>
      </c>
      <c r="C842">
        <v>-8771.77</v>
      </c>
      <c r="D842">
        <v>-832.94600000000003</v>
      </c>
      <c r="E842">
        <v>-4087.93</v>
      </c>
      <c r="F842">
        <v>5230.2299999999996</v>
      </c>
      <c r="G842">
        <v>990.96600000000001</v>
      </c>
      <c r="H842">
        <v>-2093.7600000000002</v>
      </c>
      <c r="I842">
        <v>-6720.85</v>
      </c>
      <c r="J842">
        <v>-1860.07</v>
      </c>
      <c r="K842">
        <v>-80.681100000000001</v>
      </c>
      <c r="L842">
        <v>-6918.38</v>
      </c>
      <c r="M842">
        <v>925.85900000000004</v>
      </c>
      <c r="N842">
        <v>-5472.27</v>
      </c>
      <c r="O842">
        <v>-8536.41</v>
      </c>
      <c r="P842">
        <v>-673.255</v>
      </c>
      <c r="Q842">
        <v>-1559.61</v>
      </c>
      <c r="R842">
        <v>-6325.8</v>
      </c>
      <c r="S842">
        <v>137.43199999999999</v>
      </c>
      <c r="T842">
        <v>-1243.57</v>
      </c>
    </row>
    <row r="843" spans="1:20" x14ac:dyDescent="0.15">
      <c r="A843">
        <v>839</v>
      </c>
      <c r="B843">
        <v>0</v>
      </c>
      <c r="C843">
        <v>-8749.51</v>
      </c>
      <c r="D843">
        <v>-750.59400000000005</v>
      </c>
      <c r="E843">
        <v>-4108.51</v>
      </c>
      <c r="F843">
        <v>5579.08</v>
      </c>
      <c r="G843">
        <v>662.702</v>
      </c>
      <c r="H843">
        <v>-2150.5100000000002</v>
      </c>
      <c r="I843">
        <v>-6502.74</v>
      </c>
      <c r="J843">
        <v>-1683.14</v>
      </c>
      <c r="K843">
        <v>-58.421199999999999</v>
      </c>
      <c r="L843">
        <v>-6738.1</v>
      </c>
      <c r="M843">
        <v>1044.3699999999999</v>
      </c>
      <c r="N843">
        <v>-5451.68</v>
      </c>
      <c r="O843">
        <v>-8397.31</v>
      </c>
      <c r="P843">
        <v>-556.41399999999999</v>
      </c>
      <c r="Q843">
        <v>-1599.11</v>
      </c>
      <c r="R843">
        <v>-6126.61</v>
      </c>
      <c r="S843">
        <v>195.852</v>
      </c>
      <c r="T843">
        <v>-1320.91</v>
      </c>
    </row>
    <row r="844" spans="1:20" x14ac:dyDescent="0.15">
      <c r="A844">
        <v>840</v>
      </c>
      <c r="B844">
        <v>1</v>
      </c>
      <c r="C844">
        <v>-8770.09</v>
      </c>
      <c r="D844">
        <v>-750.59400000000005</v>
      </c>
      <c r="E844">
        <v>-4089.6</v>
      </c>
      <c r="F844">
        <v>5808.9</v>
      </c>
      <c r="G844">
        <v>149.142</v>
      </c>
      <c r="H844">
        <v>-2193.36</v>
      </c>
      <c r="I844">
        <v>-6324.14</v>
      </c>
      <c r="J844">
        <v>-1504.53</v>
      </c>
      <c r="K844">
        <v>-116.842</v>
      </c>
      <c r="L844">
        <v>-6619.58</v>
      </c>
      <c r="M844">
        <v>1162.8900000000001</v>
      </c>
      <c r="N844">
        <v>-5394.93</v>
      </c>
      <c r="O844">
        <v>-8297.7099999999991</v>
      </c>
      <c r="P844">
        <v>-492.97500000000002</v>
      </c>
      <c r="Q844">
        <v>-1657.53</v>
      </c>
      <c r="R844">
        <v>-6006.42</v>
      </c>
      <c r="S844">
        <v>293.77699999999999</v>
      </c>
      <c r="T844">
        <v>-1458.34</v>
      </c>
    </row>
    <row r="845" spans="1:20" x14ac:dyDescent="0.15">
      <c r="A845">
        <v>841</v>
      </c>
      <c r="B845">
        <v>0</v>
      </c>
      <c r="C845">
        <v>-8770.09</v>
      </c>
      <c r="D845">
        <v>-693.84699999999998</v>
      </c>
      <c r="E845">
        <v>-3993.35</v>
      </c>
      <c r="F845">
        <v>5862.3</v>
      </c>
      <c r="G845">
        <v>-99.599199999999996</v>
      </c>
      <c r="H845">
        <v>-2059.2800000000002</v>
      </c>
      <c r="I845">
        <v>-6147.2</v>
      </c>
      <c r="J845">
        <v>-1308.68</v>
      </c>
      <c r="K845">
        <v>-195.851</v>
      </c>
      <c r="L845">
        <v>-6519.99</v>
      </c>
      <c r="M845">
        <v>1186.82</v>
      </c>
      <c r="N845">
        <v>-5371</v>
      </c>
      <c r="O845">
        <v>-8199.7800000000007</v>
      </c>
      <c r="P845">
        <v>-418.98599999999999</v>
      </c>
      <c r="Q845">
        <v>-1698.71</v>
      </c>
      <c r="R845">
        <v>-5908.5</v>
      </c>
      <c r="S845">
        <v>393.37599999999998</v>
      </c>
      <c r="T845">
        <v>-1559.61</v>
      </c>
    </row>
    <row r="846" spans="1:20" x14ac:dyDescent="0.15">
      <c r="A846">
        <v>842</v>
      </c>
      <c r="B846">
        <v>1</v>
      </c>
      <c r="C846">
        <v>-8826.84</v>
      </c>
      <c r="D846">
        <v>-632.07899999999995</v>
      </c>
      <c r="E846">
        <v>-3854.24</v>
      </c>
      <c r="F846">
        <v>6532.7</v>
      </c>
      <c r="G846">
        <v>356.041</v>
      </c>
      <c r="H846">
        <v>-2011.4</v>
      </c>
      <c r="I846">
        <v>-6006.42</v>
      </c>
      <c r="J846">
        <v>-1090.57</v>
      </c>
      <c r="K846">
        <v>-255.94499999999999</v>
      </c>
      <c r="L846">
        <v>-6459.89</v>
      </c>
      <c r="M846">
        <v>1013.24</v>
      </c>
      <c r="N846">
        <v>-5450.01</v>
      </c>
      <c r="O846">
        <v>-7986.69</v>
      </c>
      <c r="P846">
        <v>-259.29399999999998</v>
      </c>
      <c r="Q846">
        <v>-1717.63</v>
      </c>
      <c r="R846">
        <v>-5808.9</v>
      </c>
      <c r="S846">
        <v>529.13</v>
      </c>
      <c r="T846">
        <v>-1693.69</v>
      </c>
    </row>
    <row r="847" spans="1:20" x14ac:dyDescent="0.15">
      <c r="A847">
        <v>843</v>
      </c>
      <c r="B847">
        <v>0</v>
      </c>
      <c r="C847">
        <v>-8926.44</v>
      </c>
      <c r="D847">
        <v>-499.67500000000001</v>
      </c>
      <c r="E847">
        <v>-3622.24</v>
      </c>
      <c r="F847">
        <v>7169.31</v>
      </c>
      <c r="G847">
        <v>-153.97</v>
      </c>
      <c r="H847">
        <v>-2093.7600000000002</v>
      </c>
      <c r="I847">
        <v>-5927.41</v>
      </c>
      <c r="J847">
        <v>-911.96400000000006</v>
      </c>
      <c r="K847">
        <v>-238.70500000000001</v>
      </c>
      <c r="L847">
        <v>-6477.13</v>
      </c>
      <c r="M847">
        <v>755.61900000000003</v>
      </c>
      <c r="N847">
        <v>-5472.27</v>
      </c>
      <c r="O847">
        <v>-7632.83</v>
      </c>
      <c r="P847">
        <v>-197.52500000000001</v>
      </c>
      <c r="Q847">
        <v>-1719.3</v>
      </c>
      <c r="R847">
        <v>-5748.81</v>
      </c>
      <c r="S847">
        <v>669.90899999999999</v>
      </c>
      <c r="T847">
        <v>-1873.97</v>
      </c>
    </row>
    <row r="848" spans="1:20" x14ac:dyDescent="0.15">
      <c r="A848">
        <v>844</v>
      </c>
      <c r="B848">
        <v>1</v>
      </c>
      <c r="C848">
        <v>-8797.39</v>
      </c>
      <c r="D848">
        <v>-487.94600000000003</v>
      </c>
      <c r="E848">
        <v>-3663.9</v>
      </c>
      <c r="F848">
        <v>7568.19</v>
      </c>
      <c r="G848">
        <v>-751.78899999999999</v>
      </c>
      <c r="H848">
        <v>-1564.15</v>
      </c>
      <c r="I848">
        <v>-5867.32</v>
      </c>
      <c r="J848">
        <v>-810.68899999999996</v>
      </c>
      <c r="K848">
        <v>-235.35400000000001</v>
      </c>
      <c r="L848">
        <v>-6480.48</v>
      </c>
      <c r="M848">
        <v>480.762</v>
      </c>
      <c r="N848">
        <v>-5413.85</v>
      </c>
      <c r="O848">
        <v>-7256.7</v>
      </c>
      <c r="P848">
        <v>-216.43899999999999</v>
      </c>
      <c r="Q848">
        <v>-1679.8</v>
      </c>
      <c r="R848">
        <v>-5709.3</v>
      </c>
      <c r="S848">
        <v>730.00300000000004</v>
      </c>
      <c r="T848">
        <v>-1973.57</v>
      </c>
    </row>
    <row r="849" spans="1:20" x14ac:dyDescent="0.15">
      <c r="A849">
        <v>845</v>
      </c>
      <c r="B849">
        <v>0</v>
      </c>
      <c r="C849">
        <v>-8744.4699999999993</v>
      </c>
      <c r="D849">
        <v>-650.99300000000005</v>
      </c>
      <c r="E849">
        <v>-3816.42</v>
      </c>
      <c r="F849">
        <v>8320.4500000000007</v>
      </c>
      <c r="G849">
        <v>-369.42899999999997</v>
      </c>
      <c r="H849">
        <v>-1479.39</v>
      </c>
      <c r="I849">
        <v>-5771.07</v>
      </c>
      <c r="J849">
        <v>-752.27</v>
      </c>
      <c r="K849">
        <v>-295.44900000000001</v>
      </c>
      <c r="L849">
        <v>-6382.56</v>
      </c>
      <c r="M849">
        <v>126.89700000000001</v>
      </c>
      <c r="N849">
        <v>-5334.84</v>
      </c>
      <c r="O849">
        <v>-6976.81</v>
      </c>
      <c r="P849">
        <v>-161.37299999999999</v>
      </c>
      <c r="Q849">
        <v>-1659.21</v>
      </c>
      <c r="R849">
        <v>-5669.8</v>
      </c>
      <c r="S849">
        <v>826.25</v>
      </c>
      <c r="T849">
        <v>-2071.4899999999998</v>
      </c>
    </row>
    <row r="850" spans="1:20" x14ac:dyDescent="0.15">
      <c r="A850">
        <v>846</v>
      </c>
      <c r="B850">
        <v>1</v>
      </c>
      <c r="C850">
        <v>-8850.7800000000007</v>
      </c>
      <c r="D850">
        <v>-633.75599999999997</v>
      </c>
      <c r="E850">
        <v>-3599.98</v>
      </c>
      <c r="F850">
        <v>8993.7099999999991</v>
      </c>
      <c r="G850">
        <v>-248.76900000000001</v>
      </c>
      <c r="H850">
        <v>-1731.04</v>
      </c>
      <c r="I850">
        <v>-5707.62</v>
      </c>
      <c r="J850">
        <v>-730.00300000000004</v>
      </c>
      <c r="K850">
        <v>-334.95299999999997</v>
      </c>
      <c r="L850">
        <v>-6301.88</v>
      </c>
      <c r="M850">
        <v>-79.009900000000002</v>
      </c>
      <c r="N850">
        <v>-5293.66</v>
      </c>
      <c r="O850">
        <v>-6760.37</v>
      </c>
      <c r="P850">
        <v>-135.75200000000001</v>
      </c>
      <c r="Q850">
        <v>-1640.29</v>
      </c>
      <c r="R850">
        <v>-5668.12</v>
      </c>
      <c r="S850">
        <v>965.35500000000002</v>
      </c>
      <c r="T850">
        <v>-2190.0100000000002</v>
      </c>
    </row>
    <row r="851" spans="1:20" x14ac:dyDescent="0.15">
      <c r="A851">
        <v>847</v>
      </c>
      <c r="B851">
        <v>0</v>
      </c>
      <c r="C851">
        <v>-8866.34</v>
      </c>
      <c r="D851">
        <v>-630.40099999999995</v>
      </c>
      <c r="E851">
        <v>-3646.66</v>
      </c>
      <c r="F851">
        <v>9682.52</v>
      </c>
      <c r="G851">
        <v>266.46899999999999</v>
      </c>
      <c r="H851">
        <v>-1289.78</v>
      </c>
      <c r="I851">
        <v>-5690.39</v>
      </c>
      <c r="J851">
        <v>-807.33500000000004</v>
      </c>
      <c r="K851">
        <v>-374.45800000000003</v>
      </c>
      <c r="L851">
        <v>-6224.54</v>
      </c>
      <c r="M851">
        <v>-116.837</v>
      </c>
      <c r="N851">
        <v>-5388.23</v>
      </c>
      <c r="O851">
        <v>-6542.26</v>
      </c>
      <c r="P851">
        <v>-159.697</v>
      </c>
      <c r="Q851">
        <v>-1562.96</v>
      </c>
      <c r="R851">
        <v>-5726.54</v>
      </c>
      <c r="S851">
        <v>1083.8699999999999</v>
      </c>
      <c r="T851">
        <v>-2308.52</v>
      </c>
    </row>
    <row r="852" spans="1:20" x14ac:dyDescent="0.15">
      <c r="A852">
        <v>848</v>
      </c>
      <c r="B852">
        <v>1</v>
      </c>
      <c r="C852">
        <v>-8928.11</v>
      </c>
      <c r="D852">
        <v>-633.75699999999995</v>
      </c>
      <c r="E852">
        <v>-3945.46</v>
      </c>
      <c r="F852">
        <v>10508.8</v>
      </c>
      <c r="G852">
        <v>645.95799999999997</v>
      </c>
      <c r="H852">
        <v>-1126.73</v>
      </c>
      <c r="I852">
        <v>-5687.03</v>
      </c>
      <c r="J852">
        <v>-906.93499999999995</v>
      </c>
      <c r="K852">
        <v>-376.13600000000002</v>
      </c>
      <c r="L852">
        <v>-6124.94</v>
      </c>
      <c r="M852">
        <v>-252.58699999999999</v>
      </c>
      <c r="N852">
        <v>-5623.58</v>
      </c>
      <c r="O852">
        <v>-6401.48</v>
      </c>
      <c r="P852">
        <v>-175.255</v>
      </c>
      <c r="Q852">
        <v>-1482.27</v>
      </c>
      <c r="R852">
        <v>-5786.63</v>
      </c>
      <c r="S852">
        <v>1202.3800000000001</v>
      </c>
      <c r="T852">
        <v>-2427.04</v>
      </c>
    </row>
    <row r="853" spans="1:20" x14ac:dyDescent="0.15">
      <c r="A853">
        <v>849</v>
      </c>
      <c r="B853">
        <v>0</v>
      </c>
      <c r="C853">
        <v>-8928.11</v>
      </c>
      <c r="D853">
        <v>-479.096</v>
      </c>
      <c r="E853">
        <v>-4087.92</v>
      </c>
      <c r="F853">
        <v>11757.8</v>
      </c>
      <c r="G853">
        <v>1300.75</v>
      </c>
      <c r="H853">
        <v>-1106.1400000000001</v>
      </c>
      <c r="I853">
        <v>-5690.39</v>
      </c>
      <c r="J853">
        <v>-1023.77</v>
      </c>
      <c r="K853">
        <v>-336.63099999999997</v>
      </c>
      <c r="L853">
        <v>-6008.11</v>
      </c>
      <c r="M853">
        <v>-525.76199999999994</v>
      </c>
      <c r="N853">
        <v>-5824.46</v>
      </c>
      <c r="O853">
        <v>-6360.29</v>
      </c>
      <c r="P853">
        <v>-293.76900000000001</v>
      </c>
      <c r="Q853">
        <v>-1404.94</v>
      </c>
      <c r="R853">
        <v>-5863.96</v>
      </c>
      <c r="S853">
        <v>1301.98</v>
      </c>
      <c r="T853">
        <v>-2526.64</v>
      </c>
    </row>
    <row r="854" spans="1:20" x14ac:dyDescent="0.15">
      <c r="A854">
        <v>850</v>
      </c>
      <c r="B854">
        <v>1</v>
      </c>
      <c r="C854">
        <v>-9022.68</v>
      </c>
      <c r="D854">
        <v>-450.108</v>
      </c>
      <c r="E854">
        <v>-4108.51</v>
      </c>
      <c r="F854">
        <v>12866.9</v>
      </c>
      <c r="G854">
        <v>986.74400000000003</v>
      </c>
      <c r="H854">
        <v>-1181.79</v>
      </c>
      <c r="I854">
        <v>-5649.2</v>
      </c>
      <c r="J854">
        <v>-1162.8800000000001</v>
      </c>
      <c r="K854">
        <v>-334.952</v>
      </c>
      <c r="L854">
        <v>-5925.74</v>
      </c>
      <c r="M854">
        <v>-786.74</v>
      </c>
      <c r="N854">
        <v>-5924.06</v>
      </c>
      <c r="O854">
        <v>-6341.38</v>
      </c>
      <c r="P854">
        <v>-412.28300000000002</v>
      </c>
      <c r="Q854">
        <v>-1324.25</v>
      </c>
      <c r="R854">
        <v>-5925.74</v>
      </c>
      <c r="S854">
        <v>1380.99</v>
      </c>
      <c r="T854">
        <v>-2624.56</v>
      </c>
    </row>
    <row r="855" spans="1:20" x14ac:dyDescent="0.15">
      <c r="A855">
        <v>851</v>
      </c>
      <c r="B855">
        <v>0</v>
      </c>
      <c r="C855">
        <v>-9144.5499999999993</v>
      </c>
      <c r="D855">
        <v>-609.80700000000002</v>
      </c>
      <c r="E855">
        <v>-4146.34</v>
      </c>
      <c r="F855">
        <v>13779.3</v>
      </c>
      <c r="G855">
        <v>-282.00700000000001</v>
      </c>
      <c r="H855">
        <v>-1264.1600000000001</v>
      </c>
      <c r="I855">
        <v>-5668.12</v>
      </c>
      <c r="J855">
        <v>-1262.48</v>
      </c>
      <c r="K855">
        <v>-336.63200000000001</v>
      </c>
      <c r="L855">
        <v>-5887.91</v>
      </c>
      <c r="M855">
        <v>-869.10799999999995</v>
      </c>
      <c r="N855">
        <v>-5946.33</v>
      </c>
      <c r="O855">
        <v>-6301.88</v>
      </c>
      <c r="P855">
        <v>-511.88400000000001</v>
      </c>
      <c r="Q855">
        <v>-1284.75</v>
      </c>
      <c r="R855">
        <v>-5906.83</v>
      </c>
      <c r="S855">
        <v>1441.09</v>
      </c>
      <c r="T855">
        <v>-2686.34</v>
      </c>
    </row>
    <row r="856" spans="1:20" x14ac:dyDescent="0.15">
      <c r="A856">
        <v>852</v>
      </c>
      <c r="B856">
        <v>1</v>
      </c>
      <c r="C856">
        <v>-9051.67</v>
      </c>
      <c r="D856">
        <v>-652.67200000000003</v>
      </c>
      <c r="E856">
        <v>-4149.7</v>
      </c>
      <c r="F856">
        <v>15177.5</v>
      </c>
      <c r="G856">
        <v>-764.46400000000006</v>
      </c>
      <c r="H856">
        <v>-1283.07</v>
      </c>
      <c r="I856">
        <v>-5669.8</v>
      </c>
      <c r="J856">
        <v>-1341.49</v>
      </c>
      <c r="K856">
        <v>-334.952</v>
      </c>
      <c r="L856">
        <v>-5865.64</v>
      </c>
      <c r="M856">
        <v>-869.10799999999995</v>
      </c>
      <c r="N856">
        <v>-5906.83</v>
      </c>
      <c r="O856">
        <v>-6281.28</v>
      </c>
      <c r="P856">
        <v>-590.89300000000003</v>
      </c>
      <c r="Q856">
        <v>-1226.33</v>
      </c>
      <c r="R856">
        <v>-5848.41</v>
      </c>
      <c r="S856">
        <v>1518.42</v>
      </c>
      <c r="T856">
        <v>-2743.07</v>
      </c>
    </row>
    <row r="857" spans="1:20" x14ac:dyDescent="0.15">
      <c r="A857">
        <v>853</v>
      </c>
      <c r="B857">
        <v>0</v>
      </c>
      <c r="C857">
        <v>-9003.76</v>
      </c>
      <c r="D857">
        <v>-537.52</v>
      </c>
      <c r="E857">
        <v>-4165.25</v>
      </c>
      <c r="F857">
        <v>16659.7</v>
      </c>
      <c r="G857">
        <v>-1078.82</v>
      </c>
      <c r="H857">
        <v>-1341.49</v>
      </c>
      <c r="I857">
        <v>-5649.2</v>
      </c>
      <c r="J857">
        <v>-1401.58</v>
      </c>
      <c r="K857">
        <v>-393.36799999999999</v>
      </c>
      <c r="L857">
        <v>-5905.15</v>
      </c>
      <c r="M857">
        <v>-850.197</v>
      </c>
      <c r="N857">
        <v>-5791.68</v>
      </c>
      <c r="O857">
        <v>-6281.28</v>
      </c>
      <c r="P857">
        <v>-613.16700000000003</v>
      </c>
      <c r="Q857">
        <v>-1128.4100000000001</v>
      </c>
      <c r="R857">
        <v>-5807.22</v>
      </c>
      <c r="S857">
        <v>1561.29</v>
      </c>
      <c r="T857">
        <v>-2804.85</v>
      </c>
    </row>
    <row r="858" spans="1:20" x14ac:dyDescent="0.15">
      <c r="A858">
        <v>854</v>
      </c>
      <c r="B858">
        <v>1</v>
      </c>
      <c r="C858">
        <v>-9123.9599999999991</v>
      </c>
      <c r="D858">
        <v>-358.91</v>
      </c>
      <c r="E858">
        <v>-4189.21</v>
      </c>
      <c r="F858">
        <v>18102.5</v>
      </c>
      <c r="G858">
        <v>-1774.75</v>
      </c>
      <c r="H858">
        <v>-1382.67</v>
      </c>
      <c r="I858">
        <v>-5611.38</v>
      </c>
      <c r="J858">
        <v>-1460</v>
      </c>
      <c r="K858">
        <v>-472.37599999999998</v>
      </c>
      <c r="L858">
        <v>-6039.21</v>
      </c>
      <c r="M858">
        <v>-867.42600000000004</v>
      </c>
      <c r="N858">
        <v>-5556.33</v>
      </c>
      <c r="O858">
        <v>-6243.46</v>
      </c>
      <c r="P858">
        <v>-554.75199999999995</v>
      </c>
      <c r="Q858">
        <v>-1066.6300000000001</v>
      </c>
      <c r="R858">
        <v>-5769.4</v>
      </c>
      <c r="S858">
        <v>1540.69</v>
      </c>
      <c r="T858">
        <v>-2842.67</v>
      </c>
    </row>
    <row r="859" spans="1:20" x14ac:dyDescent="0.15">
      <c r="A859">
        <v>855</v>
      </c>
      <c r="B859">
        <v>0</v>
      </c>
      <c r="C859">
        <v>-9202.9599999999991</v>
      </c>
      <c r="D859">
        <v>-200.89400000000001</v>
      </c>
      <c r="E859">
        <v>-4110.2</v>
      </c>
      <c r="F859">
        <v>19392.2</v>
      </c>
      <c r="G859">
        <v>-3219.57</v>
      </c>
      <c r="H859">
        <v>-1382.67</v>
      </c>
      <c r="I859">
        <v>-5570.2</v>
      </c>
      <c r="J859">
        <v>-1501.19</v>
      </c>
      <c r="K859">
        <v>-551.38400000000001</v>
      </c>
      <c r="L859">
        <v>-6276.23</v>
      </c>
      <c r="M859">
        <v>-965.34400000000005</v>
      </c>
      <c r="N859">
        <v>-5260.89</v>
      </c>
      <c r="O859">
        <v>-6183.36</v>
      </c>
      <c r="P859">
        <v>-513.56399999999996</v>
      </c>
      <c r="Q859">
        <v>-1066.6300000000001</v>
      </c>
      <c r="R859">
        <v>-5709.3</v>
      </c>
      <c r="S859">
        <v>1540.69</v>
      </c>
      <c r="T859">
        <v>-2902.77</v>
      </c>
    </row>
    <row r="860" spans="1:20" x14ac:dyDescent="0.15">
      <c r="A860">
        <v>856</v>
      </c>
      <c r="B860">
        <v>1</v>
      </c>
      <c r="C860">
        <v>-9244.15</v>
      </c>
      <c r="D860">
        <v>-137.42500000000001</v>
      </c>
      <c r="E860">
        <v>-4012.28</v>
      </c>
      <c r="F860">
        <v>20084</v>
      </c>
      <c r="G860">
        <v>-5000.6400000000003</v>
      </c>
      <c r="H860">
        <v>-1401.58</v>
      </c>
      <c r="I860">
        <v>-5608.01</v>
      </c>
      <c r="J860">
        <v>-1425.55</v>
      </c>
      <c r="K860">
        <v>-592.57399999999996</v>
      </c>
      <c r="L860">
        <v>-6456.53</v>
      </c>
      <c r="M860">
        <v>-1064.95</v>
      </c>
      <c r="N860">
        <v>-5001.59</v>
      </c>
      <c r="O860">
        <v>-6106.04</v>
      </c>
      <c r="P860">
        <v>-494.654</v>
      </c>
      <c r="Q860">
        <v>-1123.3599999999999</v>
      </c>
      <c r="R860">
        <v>-5726.53</v>
      </c>
      <c r="S860">
        <v>1540.69</v>
      </c>
      <c r="T860">
        <v>-2942.27</v>
      </c>
    </row>
    <row r="861" spans="1:20" x14ac:dyDescent="0.15">
      <c r="A861">
        <v>857</v>
      </c>
      <c r="B861">
        <v>0</v>
      </c>
      <c r="C861">
        <v>-9357.61</v>
      </c>
      <c r="D861">
        <v>-176.929</v>
      </c>
      <c r="E861">
        <v>-3874.85</v>
      </c>
      <c r="F861">
        <v>20187</v>
      </c>
      <c r="G861">
        <v>-6415.7</v>
      </c>
      <c r="H861">
        <v>-1327.63</v>
      </c>
      <c r="I861">
        <v>-5687.02</v>
      </c>
      <c r="J861">
        <v>-1362.08</v>
      </c>
      <c r="K861">
        <v>-611.48299999999995</v>
      </c>
      <c r="L861">
        <v>-6612.86</v>
      </c>
      <c r="M861">
        <v>-1011.59</v>
      </c>
      <c r="N861">
        <v>-4879.7</v>
      </c>
      <c r="O861">
        <v>-6119.89</v>
      </c>
      <c r="P861">
        <v>-492.96899999999999</v>
      </c>
      <c r="Q861">
        <v>-1185.1500000000001</v>
      </c>
      <c r="R861">
        <v>-5824.45</v>
      </c>
      <c r="S861">
        <v>1521.78</v>
      </c>
      <c r="T861">
        <v>-2962.87</v>
      </c>
    </row>
    <row r="862" spans="1:20" x14ac:dyDescent="0.15">
      <c r="A862">
        <v>858</v>
      </c>
      <c r="B862">
        <v>1</v>
      </c>
      <c r="C862">
        <v>-9367.73</v>
      </c>
      <c r="D862">
        <v>-254.25200000000001</v>
      </c>
      <c r="E862">
        <v>-3735.75</v>
      </c>
      <c r="F862">
        <v>20187</v>
      </c>
      <c r="G862">
        <v>-7257.1</v>
      </c>
      <c r="H862">
        <v>-865.37800000000004</v>
      </c>
      <c r="I862">
        <v>-5784.94</v>
      </c>
      <c r="J862">
        <v>-1401.58</v>
      </c>
      <c r="K862">
        <v>-632.07899999999995</v>
      </c>
      <c r="L862">
        <v>-6753.66</v>
      </c>
      <c r="M862">
        <v>-870.79499999999996</v>
      </c>
      <c r="N862">
        <v>-4896.92</v>
      </c>
      <c r="O862">
        <v>-6296.82</v>
      </c>
      <c r="P862">
        <v>-532.47299999999996</v>
      </c>
      <c r="Q862">
        <v>-1222.97</v>
      </c>
      <c r="R862">
        <v>-5942.96</v>
      </c>
      <c r="S862">
        <v>1482.28</v>
      </c>
      <c r="T862">
        <v>-3000.69</v>
      </c>
    </row>
    <row r="863" spans="1:20" x14ac:dyDescent="0.15">
      <c r="A863">
        <v>859</v>
      </c>
      <c r="B863">
        <v>0</v>
      </c>
      <c r="C863">
        <v>-9300.8799999999992</v>
      </c>
      <c r="D863">
        <v>-334.94799999999998</v>
      </c>
      <c r="E863">
        <v>-3711.78</v>
      </c>
      <c r="F863">
        <v>20187</v>
      </c>
      <c r="G863">
        <v>-8226.16</v>
      </c>
      <c r="H863">
        <v>-549.69500000000005</v>
      </c>
      <c r="I863">
        <v>-5960.18</v>
      </c>
      <c r="J863">
        <v>-1327.63</v>
      </c>
      <c r="K863">
        <v>-632.07899999999995</v>
      </c>
      <c r="L863">
        <v>-6775.94</v>
      </c>
      <c r="M863">
        <v>-791.78599999999994</v>
      </c>
      <c r="N863">
        <v>-5032.66</v>
      </c>
      <c r="O863">
        <v>-6475.43</v>
      </c>
      <c r="P863">
        <v>-571.97799999999995</v>
      </c>
      <c r="Q863">
        <v>-1301.98</v>
      </c>
      <c r="R863">
        <v>-6099.29</v>
      </c>
      <c r="S863">
        <v>1499.5</v>
      </c>
      <c r="T863">
        <v>-3022.97</v>
      </c>
    </row>
    <row r="864" spans="1:20" x14ac:dyDescent="0.15">
      <c r="A864">
        <v>860</v>
      </c>
      <c r="B864">
        <v>1</v>
      </c>
      <c r="C864">
        <v>-9381.58</v>
      </c>
      <c r="D864">
        <v>-298.81900000000002</v>
      </c>
      <c r="E864">
        <v>-3866.42</v>
      </c>
      <c r="F864">
        <v>20187</v>
      </c>
      <c r="G864">
        <v>-9307.9699999999993</v>
      </c>
      <c r="H864">
        <v>-821.16499999999996</v>
      </c>
      <c r="I864">
        <v>-6140.49</v>
      </c>
      <c r="J864">
        <v>-1262.47</v>
      </c>
      <c r="K864">
        <v>-575.35299999999995</v>
      </c>
      <c r="L864">
        <v>-6793.16</v>
      </c>
      <c r="M864">
        <v>-674.95899999999995</v>
      </c>
      <c r="N864">
        <v>-5268</v>
      </c>
      <c r="O864">
        <v>-6633.45</v>
      </c>
      <c r="P864">
        <v>-611.48299999999995</v>
      </c>
      <c r="Q864">
        <v>-1437.71</v>
      </c>
      <c r="R864">
        <v>-6315.73</v>
      </c>
      <c r="S864">
        <v>1502.88</v>
      </c>
      <c r="T864">
        <v>-2983.47</v>
      </c>
    </row>
    <row r="865" spans="1:20" x14ac:dyDescent="0.15">
      <c r="A865">
        <v>861</v>
      </c>
      <c r="B865">
        <v>0</v>
      </c>
      <c r="C865">
        <v>-9326.5400000000009</v>
      </c>
      <c r="D865">
        <v>-426.113</v>
      </c>
      <c r="E865">
        <v>-4027.81</v>
      </c>
      <c r="F865">
        <v>20187</v>
      </c>
      <c r="G865">
        <v>-10510.7</v>
      </c>
      <c r="H865">
        <v>-1310.75</v>
      </c>
      <c r="I865">
        <v>-6315.72</v>
      </c>
      <c r="J865">
        <v>-1360.39</v>
      </c>
      <c r="K865">
        <v>-494.65600000000001</v>
      </c>
      <c r="L865">
        <v>-6872.17</v>
      </c>
      <c r="M865">
        <v>-516.94100000000003</v>
      </c>
      <c r="N865">
        <v>-5563.44</v>
      </c>
      <c r="O865">
        <v>-6829.29</v>
      </c>
      <c r="P865">
        <v>-613.17100000000005</v>
      </c>
      <c r="Q865">
        <v>-1691.96</v>
      </c>
      <c r="R865">
        <v>-6571.66</v>
      </c>
      <c r="S865">
        <v>1461.68</v>
      </c>
      <c r="T865">
        <v>-2962.87</v>
      </c>
    </row>
    <row r="866" spans="1:20" x14ac:dyDescent="0.15">
      <c r="A866">
        <v>862</v>
      </c>
      <c r="B866">
        <v>1</v>
      </c>
      <c r="C866">
        <v>-9263.06</v>
      </c>
      <c r="D866">
        <v>-688.803</v>
      </c>
      <c r="E866">
        <v>-4220.2700000000004</v>
      </c>
      <c r="F866">
        <v>20092.5</v>
      </c>
      <c r="G866">
        <v>-12419</v>
      </c>
      <c r="H866">
        <v>-2016.77</v>
      </c>
      <c r="I866">
        <v>-6496.03</v>
      </c>
      <c r="J866">
        <v>-1422.18</v>
      </c>
      <c r="K866">
        <v>-417.33499999999998</v>
      </c>
      <c r="L866">
        <v>-6913.36</v>
      </c>
      <c r="M866">
        <v>-283.29000000000002</v>
      </c>
      <c r="N866">
        <v>-5822.75</v>
      </c>
      <c r="O866">
        <v>-7066.31</v>
      </c>
      <c r="P866">
        <v>-535.85</v>
      </c>
      <c r="Q866">
        <v>-1951.27</v>
      </c>
      <c r="R866">
        <v>-6848.19</v>
      </c>
      <c r="S866">
        <v>1480.59</v>
      </c>
      <c r="T866">
        <v>-2962.87</v>
      </c>
    </row>
    <row r="867" spans="1:20" x14ac:dyDescent="0.15">
      <c r="A867">
        <v>863</v>
      </c>
      <c r="B867">
        <v>0</v>
      </c>
      <c r="C867">
        <v>-9302.57</v>
      </c>
      <c r="D867">
        <v>-845.13199999999995</v>
      </c>
      <c r="E867">
        <v>-4309.42</v>
      </c>
      <c r="F867">
        <v>19308.8</v>
      </c>
      <c r="G867">
        <v>-14588.4</v>
      </c>
      <c r="H867">
        <v>-2562.75</v>
      </c>
      <c r="I867">
        <v>-6709.08</v>
      </c>
      <c r="J867">
        <v>-1403.27</v>
      </c>
      <c r="K867">
        <v>-355.54399999999998</v>
      </c>
      <c r="L867">
        <v>-6894.46</v>
      </c>
      <c r="M867">
        <v>32.746299999999998</v>
      </c>
      <c r="N867">
        <v>-5963.55</v>
      </c>
      <c r="O867">
        <v>-7360.07</v>
      </c>
      <c r="P867">
        <v>-379.52100000000002</v>
      </c>
      <c r="Q867">
        <v>-2148.79</v>
      </c>
      <c r="R867">
        <v>-7105.82</v>
      </c>
      <c r="S867">
        <v>1425.56</v>
      </c>
      <c r="T867">
        <v>-2925.05</v>
      </c>
    </row>
    <row r="868" spans="1:20" x14ac:dyDescent="0.15">
      <c r="A868">
        <v>864</v>
      </c>
      <c r="B868">
        <v>1</v>
      </c>
      <c r="C868">
        <v>-9436.61</v>
      </c>
      <c r="D868">
        <v>-985.93299999999999</v>
      </c>
      <c r="E868">
        <v>-4245.9399999999996</v>
      </c>
      <c r="F868">
        <v>18283.7</v>
      </c>
      <c r="G868">
        <v>-17029.3</v>
      </c>
      <c r="H868">
        <v>-2535.08</v>
      </c>
      <c r="I868">
        <v>-7025.12</v>
      </c>
      <c r="J868">
        <v>-1325.95</v>
      </c>
      <c r="K868">
        <v>-336.637</v>
      </c>
      <c r="L868">
        <v>-6854.95</v>
      </c>
      <c r="M868">
        <v>348.78300000000002</v>
      </c>
      <c r="N868">
        <v>-5929.12</v>
      </c>
      <c r="O868">
        <v>-7734.51</v>
      </c>
      <c r="P868">
        <v>-219.81299999999999</v>
      </c>
      <c r="Q868">
        <v>-2251.7800000000002</v>
      </c>
      <c r="R868">
        <v>-7323.94</v>
      </c>
      <c r="S868">
        <v>1267.54</v>
      </c>
      <c r="T868">
        <v>-2846.05</v>
      </c>
    </row>
    <row r="869" spans="1:20" x14ac:dyDescent="0.15">
      <c r="A869">
        <v>865</v>
      </c>
      <c r="B869">
        <v>0</v>
      </c>
      <c r="C869">
        <v>-9503.4699999999993</v>
      </c>
      <c r="D869">
        <v>-1140.57</v>
      </c>
      <c r="E869">
        <v>-4115.28</v>
      </c>
      <c r="F869">
        <v>17880.2</v>
      </c>
      <c r="G869">
        <v>-19071</v>
      </c>
      <c r="H869">
        <v>-1406.04</v>
      </c>
      <c r="I869">
        <v>-7303.34</v>
      </c>
      <c r="J869">
        <v>-1226.3399999999999</v>
      </c>
      <c r="K869">
        <v>-278.22500000000002</v>
      </c>
      <c r="L869">
        <v>-6815.45</v>
      </c>
      <c r="M869">
        <v>740.44799999999998</v>
      </c>
      <c r="N869">
        <v>-5695.47</v>
      </c>
      <c r="O869">
        <v>-8148.47</v>
      </c>
      <c r="P869">
        <v>-120.206</v>
      </c>
      <c r="Q869">
        <v>-2213.9699999999998</v>
      </c>
      <c r="R869">
        <v>-7464.74</v>
      </c>
      <c r="S869">
        <v>1109.52</v>
      </c>
      <c r="T869">
        <v>-2823.76</v>
      </c>
    </row>
    <row r="870" spans="1:20" x14ac:dyDescent="0.15">
      <c r="A870">
        <v>866</v>
      </c>
      <c r="B870">
        <v>1</v>
      </c>
      <c r="C870">
        <v>-9592.93</v>
      </c>
      <c r="D870">
        <v>-1283.06</v>
      </c>
      <c r="E870">
        <v>-3837.05</v>
      </c>
      <c r="F870">
        <v>17058.8</v>
      </c>
      <c r="G870">
        <v>-19943.2</v>
      </c>
      <c r="H870">
        <v>835.577</v>
      </c>
      <c r="I870">
        <v>-7540.37</v>
      </c>
      <c r="J870">
        <v>-1147.33</v>
      </c>
      <c r="K870">
        <v>-218.12299999999999</v>
      </c>
      <c r="L870">
        <v>-6813.75</v>
      </c>
      <c r="M870">
        <v>1176.69</v>
      </c>
      <c r="N870">
        <v>-5379.44</v>
      </c>
      <c r="O870">
        <v>-8507.39</v>
      </c>
      <c r="P870">
        <v>-97.916499999999999</v>
      </c>
      <c r="Q870">
        <v>-2116.0500000000002</v>
      </c>
      <c r="R870">
        <v>-7543.75</v>
      </c>
      <c r="S870">
        <v>970.40800000000002</v>
      </c>
      <c r="T870">
        <v>-2806.54</v>
      </c>
    </row>
    <row r="871" spans="1:20" x14ac:dyDescent="0.15">
      <c r="A871">
        <v>867</v>
      </c>
      <c r="B871">
        <v>0</v>
      </c>
      <c r="C871">
        <v>-9663.19</v>
      </c>
      <c r="D871">
        <v>-1303.6600000000001</v>
      </c>
      <c r="E871">
        <v>-3675.65</v>
      </c>
      <c r="F871">
        <v>16049.2</v>
      </c>
      <c r="G871">
        <v>-20126.900000000001</v>
      </c>
      <c r="H871">
        <v>2473.58</v>
      </c>
      <c r="I871">
        <v>-7758.49</v>
      </c>
      <c r="J871">
        <v>-1049.42</v>
      </c>
      <c r="K871">
        <v>-159.71199999999999</v>
      </c>
      <c r="L871">
        <v>-6909.98</v>
      </c>
      <c r="M871">
        <v>1458.3</v>
      </c>
      <c r="N871">
        <v>-5082.3100000000004</v>
      </c>
      <c r="O871">
        <v>-8783.92</v>
      </c>
      <c r="P871">
        <v>-80.701999999999998</v>
      </c>
      <c r="Q871">
        <v>-2016.44</v>
      </c>
      <c r="R871">
        <v>-7679.48</v>
      </c>
      <c r="S871">
        <v>832.98800000000006</v>
      </c>
      <c r="T871">
        <v>-2746.44</v>
      </c>
    </row>
    <row r="872" spans="1:20" x14ac:dyDescent="0.15">
      <c r="A872">
        <v>868</v>
      </c>
      <c r="B872">
        <v>1</v>
      </c>
      <c r="C872">
        <v>-9427.85</v>
      </c>
      <c r="D872">
        <v>-1190.23</v>
      </c>
      <c r="E872">
        <v>-3539.92</v>
      </c>
      <c r="F872">
        <v>15423.9</v>
      </c>
      <c r="G872">
        <v>-19618.099999999999</v>
      </c>
      <c r="H872">
        <v>2598.58</v>
      </c>
      <c r="I872">
        <v>-7993.82</v>
      </c>
      <c r="J872">
        <v>-911.99900000000002</v>
      </c>
      <c r="K872">
        <v>-80.702699999999993</v>
      </c>
      <c r="L872">
        <v>-7086.9</v>
      </c>
      <c r="M872">
        <v>1635.22</v>
      </c>
      <c r="N872">
        <v>-4919.21</v>
      </c>
      <c r="O872">
        <v>-9003.74</v>
      </c>
      <c r="P872">
        <v>17.213200000000001</v>
      </c>
      <c r="Q872">
        <v>-2088.6799999999998</v>
      </c>
      <c r="R872">
        <v>-7971.53</v>
      </c>
      <c r="S872">
        <v>769.5</v>
      </c>
      <c r="T872">
        <v>-2725.84</v>
      </c>
    </row>
    <row r="873" spans="1:20" x14ac:dyDescent="0.15">
      <c r="A873">
        <v>869</v>
      </c>
      <c r="B873">
        <v>0</v>
      </c>
      <c r="C873">
        <v>-9586.15</v>
      </c>
      <c r="D873">
        <v>-1406.94</v>
      </c>
      <c r="E873">
        <v>-3531.46</v>
      </c>
      <c r="F873">
        <v>14028.8</v>
      </c>
      <c r="G873">
        <v>-16583.599999999999</v>
      </c>
      <c r="H873">
        <v>2255.17</v>
      </c>
      <c r="I873">
        <v>-8289.26</v>
      </c>
      <c r="J873">
        <v>-772.88599999999997</v>
      </c>
      <c r="K873">
        <v>36.117899999999999</v>
      </c>
      <c r="L873">
        <v>-7265.52</v>
      </c>
      <c r="M873">
        <v>1832.75</v>
      </c>
      <c r="N873">
        <v>-4974.2299999999996</v>
      </c>
      <c r="O873">
        <v>-9142.85</v>
      </c>
      <c r="P873">
        <v>173.53800000000001</v>
      </c>
      <c r="Q873">
        <v>-2439.14</v>
      </c>
      <c r="R873">
        <v>-8328.77</v>
      </c>
      <c r="S873">
        <v>771.19299999999998</v>
      </c>
      <c r="T873">
        <v>-2763.65</v>
      </c>
    </row>
    <row r="874" spans="1:20" x14ac:dyDescent="0.15">
      <c r="A874">
        <v>870</v>
      </c>
      <c r="B874">
        <v>1</v>
      </c>
      <c r="C874">
        <v>-10029.200000000001</v>
      </c>
      <c r="D874">
        <v>-1626.48</v>
      </c>
      <c r="E874">
        <v>-3558.83</v>
      </c>
      <c r="F874">
        <v>12522.8</v>
      </c>
      <c r="G874">
        <v>-12279.9</v>
      </c>
      <c r="H874">
        <v>1567.8</v>
      </c>
      <c r="I874">
        <v>-8586.39</v>
      </c>
      <c r="J874">
        <v>-654.37199999999996</v>
      </c>
      <c r="K874">
        <v>175.23099999999999</v>
      </c>
      <c r="L874">
        <v>-7461.35</v>
      </c>
      <c r="M874">
        <v>2030.27</v>
      </c>
      <c r="N874">
        <v>-5245.69</v>
      </c>
      <c r="O874">
        <v>-9223.5499999999993</v>
      </c>
      <c r="P874">
        <v>408.87200000000001</v>
      </c>
      <c r="Q874">
        <v>-3007.73</v>
      </c>
      <c r="R874">
        <v>-8663.7099999999991</v>
      </c>
      <c r="S874">
        <v>769.49900000000002</v>
      </c>
      <c r="T874">
        <v>-2785.94</v>
      </c>
    </row>
    <row r="875" spans="1:20" x14ac:dyDescent="0.15">
      <c r="A875">
        <v>871</v>
      </c>
      <c r="B875">
        <v>0</v>
      </c>
      <c r="C875">
        <v>-10266.200000000001</v>
      </c>
      <c r="D875">
        <v>-1518.4</v>
      </c>
      <c r="E875">
        <v>-3627.67</v>
      </c>
      <c r="F875">
        <v>12446</v>
      </c>
      <c r="G875">
        <v>-10602.8</v>
      </c>
      <c r="H875">
        <v>927.51800000000003</v>
      </c>
      <c r="I875">
        <v>-8862.92</v>
      </c>
      <c r="J875">
        <v>-535.85900000000004</v>
      </c>
      <c r="K875">
        <v>312.64999999999998</v>
      </c>
      <c r="L875">
        <v>-7641.66</v>
      </c>
      <c r="M875">
        <v>2227.79</v>
      </c>
      <c r="N875">
        <v>-5716.35</v>
      </c>
      <c r="O875">
        <v>-9300.8700000000008</v>
      </c>
      <c r="P875">
        <v>647.59400000000005</v>
      </c>
      <c r="Q875">
        <v>-3641.5</v>
      </c>
      <c r="R875">
        <v>-9000.35</v>
      </c>
      <c r="S875">
        <v>827.90899999999999</v>
      </c>
      <c r="T875">
        <v>-2784.25</v>
      </c>
    </row>
    <row r="876" spans="1:20" x14ac:dyDescent="0.15">
      <c r="A876">
        <v>872</v>
      </c>
      <c r="B876">
        <v>1</v>
      </c>
      <c r="C876">
        <v>-10408.700000000001</v>
      </c>
      <c r="D876">
        <v>-1731.44</v>
      </c>
      <c r="E876">
        <v>-3887</v>
      </c>
      <c r="F876">
        <v>13237.8</v>
      </c>
      <c r="G876">
        <v>-9836.2199999999993</v>
      </c>
      <c r="H876">
        <v>570.02300000000002</v>
      </c>
      <c r="I876">
        <v>-9158.36</v>
      </c>
      <c r="J876">
        <v>-379.53500000000003</v>
      </c>
      <c r="K876">
        <v>451.76400000000001</v>
      </c>
      <c r="L876">
        <v>-7703.46</v>
      </c>
      <c r="M876">
        <v>2387.5100000000002</v>
      </c>
      <c r="N876">
        <v>-6288.32</v>
      </c>
      <c r="O876">
        <v>-9438.2900000000009</v>
      </c>
      <c r="P876">
        <v>674.97400000000005</v>
      </c>
      <c r="Q876">
        <v>-4120.6400000000003</v>
      </c>
      <c r="R876">
        <v>-9335.2900000000009</v>
      </c>
      <c r="S876">
        <v>906.91800000000001</v>
      </c>
      <c r="T876">
        <v>-2767.04</v>
      </c>
    </row>
    <row r="877" spans="1:20" x14ac:dyDescent="0.15">
      <c r="A877">
        <v>873</v>
      </c>
      <c r="B877">
        <v>0</v>
      </c>
      <c r="C877">
        <v>-10675.1</v>
      </c>
      <c r="D877">
        <v>-1801.71</v>
      </c>
      <c r="E877">
        <v>-4027.81</v>
      </c>
      <c r="F877">
        <v>14177.4</v>
      </c>
      <c r="G877">
        <v>-6979.26</v>
      </c>
      <c r="H877">
        <v>-2299.56</v>
      </c>
      <c r="I877">
        <v>-9379.8799999999992</v>
      </c>
      <c r="J877">
        <v>-200.917</v>
      </c>
      <c r="K877">
        <v>626.99099999999999</v>
      </c>
      <c r="L877">
        <v>-7646.75</v>
      </c>
      <c r="M877">
        <v>2506.02</v>
      </c>
      <c r="N877">
        <v>-6843.08</v>
      </c>
      <c r="O877">
        <v>-9671.92</v>
      </c>
      <c r="P877">
        <v>403.529</v>
      </c>
      <c r="Q877">
        <v>-4362.75</v>
      </c>
      <c r="R877">
        <v>-9577.4</v>
      </c>
      <c r="S877">
        <v>1004.83</v>
      </c>
      <c r="T877">
        <v>-2688.03</v>
      </c>
    </row>
    <row r="878" spans="1:20" x14ac:dyDescent="0.15">
      <c r="A878">
        <v>874</v>
      </c>
      <c r="B878">
        <v>1</v>
      </c>
      <c r="C878">
        <v>-10999.6</v>
      </c>
      <c r="D878">
        <v>-1509.67</v>
      </c>
      <c r="E878">
        <v>-4069.01</v>
      </c>
      <c r="F878">
        <v>14623.6</v>
      </c>
      <c r="G878">
        <v>-3537.54</v>
      </c>
      <c r="H878">
        <v>-3370.81</v>
      </c>
      <c r="I878">
        <v>-9592.91</v>
      </c>
      <c r="J878">
        <v>-137.41900000000001</v>
      </c>
      <c r="K878">
        <v>882.92</v>
      </c>
      <c r="L878">
        <v>-7547.14</v>
      </c>
      <c r="M878">
        <v>2586.7199999999998</v>
      </c>
      <c r="N878">
        <v>-7262.12</v>
      </c>
      <c r="O878">
        <v>-10063.6</v>
      </c>
      <c r="P878">
        <v>-29.32</v>
      </c>
      <c r="Q878">
        <v>-4292.2299999999996</v>
      </c>
      <c r="R878">
        <v>-9733.7199999999993</v>
      </c>
      <c r="S878">
        <v>1066.6300000000001</v>
      </c>
      <c r="T878">
        <v>-2627.93</v>
      </c>
    </row>
    <row r="879" spans="1:20" x14ac:dyDescent="0.15">
      <c r="A879">
        <v>875</v>
      </c>
      <c r="B879">
        <v>0</v>
      </c>
      <c r="C879">
        <v>-11174.8</v>
      </c>
      <c r="D879">
        <v>-963.41</v>
      </c>
      <c r="E879">
        <v>-4163.5200000000004</v>
      </c>
      <c r="F879">
        <v>12190.5</v>
      </c>
      <c r="G879">
        <v>-1052.4000000000001</v>
      </c>
      <c r="H879">
        <v>-712.36099999999999</v>
      </c>
      <c r="I879">
        <v>-9927.84</v>
      </c>
      <c r="J879">
        <v>-233.631</v>
      </c>
      <c r="K879">
        <v>1140.55</v>
      </c>
      <c r="L879">
        <v>-7600.45</v>
      </c>
      <c r="M879">
        <v>2493.91</v>
      </c>
      <c r="N879">
        <v>-7464.73</v>
      </c>
      <c r="O879">
        <v>-10594.3</v>
      </c>
      <c r="P879">
        <v>-616.78700000000003</v>
      </c>
      <c r="Q879">
        <v>-3958.99</v>
      </c>
      <c r="R879">
        <v>-10101.4</v>
      </c>
      <c r="S879">
        <v>1085.54</v>
      </c>
      <c r="T879">
        <v>-2550.62</v>
      </c>
    </row>
    <row r="880" spans="1:20" x14ac:dyDescent="0.15">
      <c r="A880">
        <v>876</v>
      </c>
      <c r="B880">
        <v>1</v>
      </c>
      <c r="C880">
        <v>-11563</v>
      </c>
      <c r="D880">
        <v>295.84899999999999</v>
      </c>
      <c r="E880">
        <v>-3831.77</v>
      </c>
      <c r="F880">
        <v>10153</v>
      </c>
      <c r="G880">
        <v>3631</v>
      </c>
      <c r="H880">
        <v>-1613.73</v>
      </c>
      <c r="I880">
        <v>-10340.1</v>
      </c>
      <c r="J880">
        <v>-486.16300000000001</v>
      </c>
      <c r="K880">
        <v>1339.77</v>
      </c>
      <c r="L880">
        <v>-7968.1</v>
      </c>
      <c r="M880">
        <v>2200.17</v>
      </c>
      <c r="N880">
        <v>-7468.13</v>
      </c>
      <c r="O880">
        <v>-11205.8</v>
      </c>
      <c r="P880">
        <v>-1271.1600000000001</v>
      </c>
      <c r="Q880">
        <v>-3563.94</v>
      </c>
      <c r="R880">
        <v>-10711.1</v>
      </c>
      <c r="S880">
        <v>1106.1400000000001</v>
      </c>
      <c r="T880">
        <v>-2526.62</v>
      </c>
    </row>
    <row r="881" spans="1:20" x14ac:dyDescent="0.15">
      <c r="A881">
        <v>877</v>
      </c>
      <c r="B881">
        <v>0</v>
      </c>
      <c r="C881">
        <v>-12229.5</v>
      </c>
      <c r="D881">
        <v>678.18600000000004</v>
      </c>
      <c r="E881">
        <v>-3414.63</v>
      </c>
      <c r="F881">
        <v>9417.08</v>
      </c>
      <c r="G881">
        <v>11987.5</v>
      </c>
      <c r="H881">
        <v>-4619.07</v>
      </c>
      <c r="I881">
        <v>-10870.9</v>
      </c>
      <c r="J881">
        <v>-860.60699999999997</v>
      </c>
      <c r="K881">
        <v>1459.98</v>
      </c>
      <c r="L881">
        <v>-8691.2800000000007</v>
      </c>
      <c r="M881">
        <v>1939.14</v>
      </c>
      <c r="N881">
        <v>-7313.51</v>
      </c>
      <c r="O881">
        <v>-11875.7</v>
      </c>
      <c r="P881">
        <v>-1844.83</v>
      </c>
      <c r="Q881">
        <v>-3036.58</v>
      </c>
      <c r="R881">
        <v>-11420.5</v>
      </c>
      <c r="S881">
        <v>1181.75</v>
      </c>
      <c r="T881">
        <v>-2643.43</v>
      </c>
    </row>
    <row r="882" spans="1:20" x14ac:dyDescent="0.15">
      <c r="A882">
        <v>878</v>
      </c>
      <c r="B882">
        <v>1</v>
      </c>
      <c r="C882">
        <v>-12868.4</v>
      </c>
      <c r="D882">
        <v>171.81899999999999</v>
      </c>
      <c r="E882">
        <v>-3363.02</v>
      </c>
      <c r="F882">
        <v>8174.12</v>
      </c>
      <c r="G882">
        <v>18227.8</v>
      </c>
      <c r="H882">
        <v>-4212.6499999999996</v>
      </c>
      <c r="I882">
        <v>-11539</v>
      </c>
      <c r="J882">
        <v>-1293.46</v>
      </c>
      <c r="K882">
        <v>1501.19</v>
      </c>
      <c r="L882">
        <v>-9788.91</v>
      </c>
      <c r="M882">
        <v>1781.12</v>
      </c>
      <c r="N882">
        <v>-7095.39</v>
      </c>
      <c r="O882">
        <v>-12700.2</v>
      </c>
      <c r="P882">
        <v>-2227.7800000000002</v>
      </c>
      <c r="Q882">
        <v>-2440.61</v>
      </c>
      <c r="R882">
        <v>-12227.8</v>
      </c>
      <c r="S882">
        <v>1301.96</v>
      </c>
      <c r="T882">
        <v>-2744.74</v>
      </c>
    </row>
    <row r="883" spans="1:20" x14ac:dyDescent="0.15">
      <c r="A883">
        <v>879</v>
      </c>
      <c r="B883">
        <v>0</v>
      </c>
      <c r="C883">
        <v>-13040</v>
      </c>
      <c r="D883">
        <v>750.78</v>
      </c>
      <c r="E883">
        <v>-3504.03</v>
      </c>
      <c r="F883">
        <v>5629.19</v>
      </c>
      <c r="G883">
        <v>15537.4</v>
      </c>
      <c r="H883">
        <v>-718.851</v>
      </c>
      <c r="I883">
        <v>-12043.9</v>
      </c>
      <c r="J883">
        <v>-1673</v>
      </c>
      <c r="K883">
        <v>1482.29</v>
      </c>
      <c r="L883">
        <v>-10809</v>
      </c>
      <c r="M883">
        <v>1396.28</v>
      </c>
      <c r="N883">
        <v>-6916.77</v>
      </c>
      <c r="O883">
        <v>-13478.2</v>
      </c>
      <c r="P883">
        <v>-2179.58</v>
      </c>
      <c r="Q883">
        <v>-2078.2600000000002</v>
      </c>
      <c r="R883">
        <v>-13040.2</v>
      </c>
      <c r="S883">
        <v>1418.77</v>
      </c>
      <c r="T883">
        <v>-2765.35</v>
      </c>
    </row>
    <row r="884" spans="1:20" x14ac:dyDescent="0.15">
      <c r="A884">
        <v>880</v>
      </c>
      <c r="B884">
        <v>1</v>
      </c>
      <c r="C884">
        <v>-12863.1</v>
      </c>
      <c r="D884">
        <v>1508.17</v>
      </c>
      <c r="E884">
        <v>-4038.19</v>
      </c>
      <c r="F884">
        <v>7207.18</v>
      </c>
      <c r="G884">
        <v>3684.71</v>
      </c>
      <c r="H884">
        <v>2819.18</v>
      </c>
      <c r="I884">
        <v>-11789.5</v>
      </c>
      <c r="J884">
        <v>-1855.03</v>
      </c>
      <c r="K884">
        <v>1461.68</v>
      </c>
      <c r="L884">
        <v>-10858.6</v>
      </c>
      <c r="M884">
        <v>650.80100000000004</v>
      </c>
      <c r="N884">
        <v>-6815.45</v>
      </c>
      <c r="O884">
        <v>-13636</v>
      </c>
      <c r="P884">
        <v>-1787.93</v>
      </c>
      <c r="Q884">
        <v>-2031.95</v>
      </c>
      <c r="R884">
        <v>-12959.1</v>
      </c>
      <c r="S884">
        <v>1501.19</v>
      </c>
      <c r="T884">
        <v>-2935.46</v>
      </c>
    </row>
    <row r="885" spans="1:20" x14ac:dyDescent="0.15">
      <c r="A885">
        <v>881</v>
      </c>
      <c r="B885">
        <v>0</v>
      </c>
      <c r="C885">
        <v>-12722.3</v>
      </c>
      <c r="D885">
        <v>1855.03</v>
      </c>
      <c r="E885">
        <v>-4570.6499999999996</v>
      </c>
      <c r="F885">
        <v>14071.4</v>
      </c>
      <c r="G885">
        <v>-7175.6</v>
      </c>
      <c r="H885">
        <v>2967.46</v>
      </c>
      <c r="I885">
        <v>-10923.8</v>
      </c>
      <c r="J885">
        <v>-1934.04</v>
      </c>
      <c r="K885">
        <v>1461.68</v>
      </c>
      <c r="L885">
        <v>-9884.57</v>
      </c>
      <c r="M885">
        <v>197.52500000000001</v>
      </c>
      <c r="N885">
        <v>-6662.54</v>
      </c>
      <c r="O885">
        <v>-13131</v>
      </c>
      <c r="P885">
        <v>-1257.18</v>
      </c>
      <c r="Q885">
        <v>-2093.7600000000002</v>
      </c>
      <c r="R885">
        <v>-11347.8</v>
      </c>
      <c r="S885">
        <v>1349.98</v>
      </c>
      <c r="T885">
        <v>-2837.37</v>
      </c>
    </row>
    <row r="886" spans="1:20" x14ac:dyDescent="0.15">
      <c r="A886">
        <v>882</v>
      </c>
      <c r="B886">
        <v>1</v>
      </c>
      <c r="C886">
        <v>-12662.2</v>
      </c>
      <c r="D886">
        <v>2330.96</v>
      </c>
      <c r="E886">
        <v>-5029.21</v>
      </c>
      <c r="F886">
        <v>15009.7</v>
      </c>
      <c r="G886">
        <v>-9898.3799999999992</v>
      </c>
      <c r="H886">
        <v>382.63200000000001</v>
      </c>
      <c r="I886">
        <v>-10202.5</v>
      </c>
      <c r="J886">
        <v>-2050.85</v>
      </c>
      <c r="K886">
        <v>1442.78</v>
      </c>
      <c r="L886">
        <v>-9072.34</v>
      </c>
      <c r="M886">
        <v>499.93799999999999</v>
      </c>
      <c r="N886">
        <v>-6461.61</v>
      </c>
      <c r="O886">
        <v>-12495.5</v>
      </c>
      <c r="P886">
        <v>-796.91200000000003</v>
      </c>
      <c r="Q886">
        <v>-1999.26</v>
      </c>
      <c r="R886">
        <v>-9321.1299999999992</v>
      </c>
      <c r="S886">
        <v>977.23900000000003</v>
      </c>
      <c r="T886">
        <v>-2036.89</v>
      </c>
    </row>
    <row r="887" spans="1:20" x14ac:dyDescent="0.15">
      <c r="A887">
        <v>883</v>
      </c>
      <c r="B887">
        <v>0</v>
      </c>
      <c r="C887">
        <v>-12660.5</v>
      </c>
      <c r="D887">
        <v>2918.25</v>
      </c>
      <c r="E887">
        <v>-5384.76</v>
      </c>
      <c r="F887">
        <v>13515.8</v>
      </c>
      <c r="G887">
        <v>-6981.2</v>
      </c>
      <c r="H887">
        <v>-1525.52</v>
      </c>
      <c r="I887">
        <v>-9936.34</v>
      </c>
      <c r="J887">
        <v>-2246.67</v>
      </c>
      <c r="K887">
        <v>1308.77</v>
      </c>
      <c r="L887">
        <v>-9173.82</v>
      </c>
      <c r="M887">
        <v>943.00699999999995</v>
      </c>
      <c r="N887">
        <v>-6513.2</v>
      </c>
      <c r="O887">
        <v>-11923.5</v>
      </c>
      <c r="P887">
        <v>-594.27800000000002</v>
      </c>
      <c r="Q887">
        <v>-1650.53</v>
      </c>
      <c r="R887">
        <v>-8395.65</v>
      </c>
      <c r="S887">
        <v>599.38900000000001</v>
      </c>
      <c r="T887">
        <v>-1331.08</v>
      </c>
    </row>
    <row r="888" spans="1:20" x14ac:dyDescent="0.15">
      <c r="A888">
        <v>884</v>
      </c>
      <c r="B888">
        <v>1</v>
      </c>
      <c r="C888">
        <v>-12700</v>
      </c>
      <c r="D888">
        <v>3155.28</v>
      </c>
      <c r="E888">
        <v>-5853.7</v>
      </c>
      <c r="F888">
        <v>14450.6</v>
      </c>
      <c r="G888">
        <v>-2362.73</v>
      </c>
      <c r="H888">
        <v>-1859.99</v>
      </c>
      <c r="I888">
        <v>-9915.74</v>
      </c>
      <c r="J888">
        <v>-2370.3000000000002</v>
      </c>
      <c r="K888">
        <v>1052.8499999999999</v>
      </c>
      <c r="L888">
        <v>-9781.8799999999992</v>
      </c>
      <c r="M888">
        <v>934.33199999999999</v>
      </c>
      <c r="N888">
        <v>-6788.03</v>
      </c>
      <c r="O888">
        <v>-11293.1</v>
      </c>
      <c r="P888">
        <v>-534.16899999999998</v>
      </c>
      <c r="Q888">
        <v>-891.26800000000003</v>
      </c>
      <c r="R888">
        <v>-9074.35</v>
      </c>
      <c r="S888">
        <v>529.05499999999995</v>
      </c>
      <c r="T888">
        <v>-1504.75</v>
      </c>
    </row>
    <row r="889" spans="1:20" x14ac:dyDescent="0.15">
      <c r="A889">
        <v>885</v>
      </c>
      <c r="B889">
        <v>0</v>
      </c>
      <c r="C889">
        <v>-12815.1</v>
      </c>
      <c r="D889">
        <v>3335.61</v>
      </c>
      <c r="E889">
        <v>-6465.17</v>
      </c>
      <c r="F889">
        <v>15169.8</v>
      </c>
      <c r="G889">
        <v>-4164.78</v>
      </c>
      <c r="H889">
        <v>-3892.94</v>
      </c>
      <c r="I889">
        <v>-9934.64</v>
      </c>
      <c r="J889">
        <v>-2408.1</v>
      </c>
      <c r="K889">
        <v>738.51499999999999</v>
      </c>
      <c r="L889">
        <v>-10455.200000000001</v>
      </c>
      <c r="M889">
        <v>676.7</v>
      </c>
      <c r="N889">
        <v>-7104.07</v>
      </c>
      <c r="O889">
        <v>-10716.1</v>
      </c>
      <c r="P889">
        <v>-513.56399999999996</v>
      </c>
      <c r="Q889">
        <v>192.55</v>
      </c>
      <c r="R889">
        <v>-10252.5</v>
      </c>
      <c r="S889">
        <v>802.17700000000002</v>
      </c>
      <c r="T889">
        <v>-2349.83</v>
      </c>
    </row>
    <row r="890" spans="1:20" x14ac:dyDescent="0.15">
      <c r="A890">
        <v>886</v>
      </c>
      <c r="B890">
        <v>1</v>
      </c>
      <c r="C890">
        <v>-13012.6</v>
      </c>
      <c r="D890">
        <v>3718.71</v>
      </c>
      <c r="E890">
        <v>-7135.04</v>
      </c>
      <c r="F890">
        <v>15792</v>
      </c>
      <c r="G890">
        <v>-10782.1</v>
      </c>
      <c r="H890">
        <v>-8530.17</v>
      </c>
      <c r="I890">
        <v>-10011.9</v>
      </c>
      <c r="J890">
        <v>-2506</v>
      </c>
      <c r="K890">
        <v>496.37099999999998</v>
      </c>
      <c r="L890">
        <v>-11276.2</v>
      </c>
      <c r="M890">
        <v>666.46500000000003</v>
      </c>
      <c r="N890">
        <v>-7306.71</v>
      </c>
      <c r="O890">
        <v>-10506.6</v>
      </c>
      <c r="P890">
        <v>-135.577</v>
      </c>
      <c r="Q890">
        <v>1413.78</v>
      </c>
      <c r="R890">
        <v>-10762.5</v>
      </c>
      <c r="S890">
        <v>1101.02</v>
      </c>
      <c r="T890">
        <v>-2787.66</v>
      </c>
    </row>
    <row r="891" spans="1:20" x14ac:dyDescent="0.15">
      <c r="A891">
        <v>887</v>
      </c>
      <c r="B891">
        <v>0</v>
      </c>
      <c r="C891">
        <v>-13399.1</v>
      </c>
      <c r="D891">
        <v>4276.8999999999996</v>
      </c>
      <c r="E891">
        <v>-7978.41</v>
      </c>
      <c r="F891">
        <v>18196.599999999999</v>
      </c>
      <c r="G891">
        <v>-10342.6</v>
      </c>
      <c r="H891">
        <v>-7767.98</v>
      </c>
      <c r="I891">
        <v>-10262.700000000001</v>
      </c>
      <c r="J891">
        <v>-2662.31</v>
      </c>
      <c r="K891">
        <v>377.858</v>
      </c>
      <c r="L891">
        <v>-12360</v>
      </c>
      <c r="M891">
        <v>827.89599999999996</v>
      </c>
      <c r="N891">
        <v>-7253.42</v>
      </c>
      <c r="O891">
        <v>-10812.4</v>
      </c>
      <c r="P891">
        <v>654.51199999999994</v>
      </c>
      <c r="Q891">
        <v>2660.73</v>
      </c>
      <c r="R891">
        <v>-10994.4</v>
      </c>
      <c r="S891">
        <v>1300.25</v>
      </c>
      <c r="T891">
        <v>-2442.36</v>
      </c>
    </row>
    <row r="892" spans="1:20" x14ac:dyDescent="0.15">
      <c r="A892">
        <v>888</v>
      </c>
      <c r="B892">
        <v>1</v>
      </c>
      <c r="C892">
        <v>-14086.2</v>
      </c>
      <c r="D892">
        <v>4768.1400000000003</v>
      </c>
      <c r="E892">
        <v>-9230.6</v>
      </c>
      <c r="F892">
        <v>19175.3</v>
      </c>
      <c r="G892">
        <v>-3844.85</v>
      </c>
      <c r="H892">
        <v>-1227.17</v>
      </c>
      <c r="I892">
        <v>-10449.9</v>
      </c>
      <c r="J892">
        <v>-2727.55</v>
      </c>
      <c r="K892">
        <v>202.648</v>
      </c>
      <c r="L892">
        <v>-13222.2</v>
      </c>
      <c r="M892">
        <v>831.31100000000004</v>
      </c>
      <c r="N892">
        <v>-7055.9</v>
      </c>
      <c r="O892">
        <v>-11384.4</v>
      </c>
      <c r="P892">
        <v>1387.91</v>
      </c>
      <c r="Q892">
        <v>3430.1</v>
      </c>
      <c r="R892">
        <v>-11482.3</v>
      </c>
      <c r="S892">
        <v>1533.86</v>
      </c>
      <c r="T892">
        <v>-2416.7399999999998</v>
      </c>
    </row>
    <row r="893" spans="1:20" x14ac:dyDescent="0.15">
      <c r="A893">
        <v>889</v>
      </c>
      <c r="B893">
        <v>0</v>
      </c>
      <c r="C893">
        <v>-14951.9</v>
      </c>
      <c r="D893">
        <v>5529.09</v>
      </c>
      <c r="E893">
        <v>-10544.5</v>
      </c>
      <c r="F893">
        <v>16026.3</v>
      </c>
      <c r="G893">
        <v>1522.21</v>
      </c>
      <c r="H893">
        <v>4045.3</v>
      </c>
      <c r="I893">
        <v>-10013.5</v>
      </c>
      <c r="J893">
        <v>-2610.7399999999998</v>
      </c>
      <c r="K893">
        <v>-53.277799999999999</v>
      </c>
      <c r="L893">
        <v>-13208.3</v>
      </c>
      <c r="M893">
        <v>1035.78</v>
      </c>
      <c r="N893">
        <v>-6537.11</v>
      </c>
      <c r="O893">
        <v>-11485.6</v>
      </c>
      <c r="P893">
        <v>1794.91</v>
      </c>
      <c r="Q893">
        <v>3028</v>
      </c>
      <c r="R893">
        <v>-11358.4</v>
      </c>
      <c r="S893">
        <v>1812.1</v>
      </c>
      <c r="T893">
        <v>-3179.4</v>
      </c>
    </row>
    <row r="894" spans="1:20" x14ac:dyDescent="0.15">
      <c r="A894">
        <v>890</v>
      </c>
      <c r="B894">
        <v>1</v>
      </c>
      <c r="C894">
        <v>-15522</v>
      </c>
      <c r="D894">
        <v>6611.19</v>
      </c>
      <c r="E894">
        <v>-10911.9</v>
      </c>
      <c r="F894">
        <v>11409.7</v>
      </c>
      <c r="G894">
        <v>3246.24</v>
      </c>
      <c r="H894">
        <v>4379.62</v>
      </c>
      <c r="I894">
        <v>-9049.9500000000007</v>
      </c>
      <c r="J894">
        <v>-2471.62</v>
      </c>
      <c r="K894">
        <v>-310.91199999999998</v>
      </c>
      <c r="L894">
        <v>-12084.9</v>
      </c>
      <c r="M894">
        <v>1530.44</v>
      </c>
      <c r="N894">
        <v>-5649.11</v>
      </c>
      <c r="O894">
        <v>-10559.7</v>
      </c>
      <c r="P894">
        <v>1800.04</v>
      </c>
      <c r="Q894">
        <v>1691.68</v>
      </c>
      <c r="R894">
        <v>-9805.57</v>
      </c>
      <c r="S894">
        <v>1897.95</v>
      </c>
      <c r="T894">
        <v>-3522.77</v>
      </c>
    </row>
    <row r="895" spans="1:20" x14ac:dyDescent="0.15">
      <c r="A895">
        <v>891</v>
      </c>
      <c r="B895">
        <v>0</v>
      </c>
      <c r="C895">
        <v>-15623.3</v>
      </c>
      <c r="D895">
        <v>6870.35</v>
      </c>
      <c r="E895">
        <v>-9855.44</v>
      </c>
      <c r="F895">
        <v>9829.89</v>
      </c>
      <c r="G895">
        <v>2060.91</v>
      </c>
      <c r="H895">
        <v>1437.28</v>
      </c>
      <c r="I895">
        <v>-8040.02</v>
      </c>
      <c r="J895">
        <v>-2372.0100000000002</v>
      </c>
      <c r="K895">
        <v>-547.94000000000005</v>
      </c>
      <c r="L895">
        <v>-10274.5</v>
      </c>
      <c r="M895">
        <v>1947.8</v>
      </c>
      <c r="N895">
        <v>-4986.17</v>
      </c>
      <c r="O895">
        <v>-9022.42</v>
      </c>
      <c r="P895">
        <v>1379.16</v>
      </c>
      <c r="Q895">
        <v>568.45500000000004</v>
      </c>
      <c r="R895">
        <v>-7517.72</v>
      </c>
      <c r="S895">
        <v>1667.75</v>
      </c>
      <c r="T895">
        <v>-2904.37</v>
      </c>
    </row>
    <row r="896" spans="1:20" x14ac:dyDescent="0.15">
      <c r="A896">
        <v>892</v>
      </c>
      <c r="B896">
        <v>1</v>
      </c>
      <c r="C896">
        <v>-16286.5</v>
      </c>
      <c r="D896">
        <v>4626.87</v>
      </c>
      <c r="E896">
        <v>-6698.23</v>
      </c>
      <c r="F896">
        <v>9616.7999999999993</v>
      </c>
      <c r="G896">
        <v>-147.929</v>
      </c>
      <c r="H896">
        <v>-1621.67</v>
      </c>
      <c r="I896">
        <v>-7186.39</v>
      </c>
      <c r="J896">
        <v>-2255.1999999999998</v>
      </c>
      <c r="K896">
        <v>-822.76300000000003</v>
      </c>
      <c r="L896">
        <v>-8601.64</v>
      </c>
      <c r="M896">
        <v>2171.06</v>
      </c>
      <c r="N896">
        <v>-4723.3999999999996</v>
      </c>
      <c r="O896">
        <v>-7705.09</v>
      </c>
      <c r="P896">
        <v>590.779</v>
      </c>
      <c r="Q896">
        <v>329.80599999999998</v>
      </c>
      <c r="R896">
        <v>-5487.59</v>
      </c>
      <c r="S896">
        <v>1367.2</v>
      </c>
      <c r="T896">
        <v>-2315.31</v>
      </c>
    </row>
    <row r="897" spans="1:20" x14ac:dyDescent="0.15">
      <c r="A897">
        <v>893</v>
      </c>
      <c r="B897">
        <v>0</v>
      </c>
      <c r="C897">
        <v>-18291</v>
      </c>
      <c r="D897">
        <v>-1625.61</v>
      </c>
      <c r="E897">
        <v>-1658.74</v>
      </c>
      <c r="F897">
        <v>8656.64</v>
      </c>
      <c r="G897">
        <v>-1891.18</v>
      </c>
      <c r="H897">
        <v>-3758.26</v>
      </c>
      <c r="I897">
        <v>-6624.77</v>
      </c>
      <c r="J897">
        <v>-2153.87</v>
      </c>
      <c r="K897">
        <v>-1157.7</v>
      </c>
      <c r="L897">
        <v>-7693.12</v>
      </c>
      <c r="M897">
        <v>2193.38</v>
      </c>
      <c r="N897">
        <v>-4661.58</v>
      </c>
      <c r="O897">
        <v>-7019.82</v>
      </c>
      <c r="P897">
        <v>-87.641599999999997</v>
      </c>
      <c r="Q897">
        <v>946.48500000000001</v>
      </c>
      <c r="R897">
        <v>-4470.8999999999996</v>
      </c>
      <c r="S897">
        <v>1339.75</v>
      </c>
      <c r="T897">
        <v>-2420.14</v>
      </c>
    </row>
    <row r="898" spans="1:20" x14ac:dyDescent="0.15">
      <c r="A898">
        <v>894</v>
      </c>
      <c r="B898">
        <v>1</v>
      </c>
      <c r="C898">
        <v>-19901.900000000001</v>
      </c>
      <c r="D898">
        <v>-8547.18</v>
      </c>
      <c r="E898">
        <v>429.27800000000002</v>
      </c>
      <c r="F898">
        <v>7983.42</v>
      </c>
      <c r="G898">
        <v>-2205.36</v>
      </c>
      <c r="H898">
        <v>-4582.57</v>
      </c>
      <c r="I898">
        <v>-6439.3</v>
      </c>
      <c r="J898">
        <v>-2189.96</v>
      </c>
      <c r="K898">
        <v>-1494.34</v>
      </c>
      <c r="L898">
        <v>-7730.99</v>
      </c>
      <c r="M898">
        <v>2078.29</v>
      </c>
      <c r="N898">
        <v>-4548.2</v>
      </c>
      <c r="O898">
        <v>-6966.63</v>
      </c>
      <c r="P898">
        <v>-620.09900000000005</v>
      </c>
      <c r="Q898">
        <v>1915.2</v>
      </c>
      <c r="R898">
        <v>-4854.04</v>
      </c>
      <c r="S898">
        <v>1611.14</v>
      </c>
      <c r="T898">
        <v>-2873.59</v>
      </c>
    </row>
    <row r="899" spans="1:20" x14ac:dyDescent="0.15">
      <c r="A899">
        <v>895</v>
      </c>
      <c r="B899">
        <v>0</v>
      </c>
      <c r="C899">
        <v>-19749</v>
      </c>
      <c r="D899">
        <v>-9681.94</v>
      </c>
      <c r="E899">
        <v>-1358.77</v>
      </c>
      <c r="F899">
        <v>8543.4699999999993</v>
      </c>
      <c r="G899">
        <v>-1518.31</v>
      </c>
      <c r="H899">
        <v>-4129.0600000000004</v>
      </c>
      <c r="I899">
        <v>-6495.99</v>
      </c>
      <c r="J899">
        <v>-2384.06</v>
      </c>
      <c r="K899">
        <v>-1772.59</v>
      </c>
      <c r="L899">
        <v>-8435.2199999999993</v>
      </c>
      <c r="M899">
        <v>1748.49</v>
      </c>
      <c r="N899">
        <v>-4330.07</v>
      </c>
      <c r="O899">
        <v>-7375.44</v>
      </c>
      <c r="P899">
        <v>-1210.96</v>
      </c>
      <c r="Q899">
        <v>2447.59</v>
      </c>
      <c r="R899">
        <v>-6245.33</v>
      </c>
      <c r="S899">
        <v>1987.3</v>
      </c>
      <c r="T899">
        <v>-3234.27</v>
      </c>
    </row>
    <row r="900" spans="1:20" x14ac:dyDescent="0.15">
      <c r="A900">
        <v>896</v>
      </c>
      <c r="B900">
        <v>1</v>
      </c>
      <c r="C900">
        <v>-18658.3</v>
      </c>
      <c r="D900">
        <v>-6457.97</v>
      </c>
      <c r="E900">
        <v>-2239.7399999999998</v>
      </c>
      <c r="F900">
        <v>9754.35</v>
      </c>
      <c r="G900">
        <v>-898.28</v>
      </c>
      <c r="H900">
        <v>-2859.71</v>
      </c>
      <c r="I900">
        <v>-6633.4</v>
      </c>
      <c r="J900">
        <v>-2773.97</v>
      </c>
      <c r="K900">
        <v>-1952.93</v>
      </c>
      <c r="L900">
        <v>-9266.5300000000007</v>
      </c>
      <c r="M900">
        <v>1066.58</v>
      </c>
      <c r="N900">
        <v>-4208.13</v>
      </c>
      <c r="O900">
        <v>-7966.3</v>
      </c>
      <c r="P900">
        <v>-1994.2</v>
      </c>
      <c r="Q900">
        <v>2262.06</v>
      </c>
      <c r="R900">
        <v>-7658.88</v>
      </c>
      <c r="S900">
        <v>2380.63</v>
      </c>
      <c r="T900">
        <v>-3584.67</v>
      </c>
    </row>
    <row r="901" spans="1:20" x14ac:dyDescent="0.15">
      <c r="A901">
        <v>897</v>
      </c>
      <c r="B901">
        <v>0</v>
      </c>
      <c r="C901">
        <v>-17498.900000000001</v>
      </c>
      <c r="D901">
        <v>-2598.5</v>
      </c>
      <c r="E901">
        <v>-3509.24</v>
      </c>
      <c r="F901">
        <v>10424.200000000001</v>
      </c>
      <c r="G901">
        <v>-350.35399999999998</v>
      </c>
      <c r="H901">
        <v>-1504.56</v>
      </c>
      <c r="I901">
        <v>-6791.42</v>
      </c>
      <c r="J901">
        <v>-3306.42</v>
      </c>
      <c r="K901">
        <v>-2071.44</v>
      </c>
      <c r="L901">
        <v>-9848.77</v>
      </c>
      <c r="M901">
        <v>101.28100000000001</v>
      </c>
      <c r="N901">
        <v>-4263.1099999999997</v>
      </c>
      <c r="O901">
        <v>-8579.4699999999993</v>
      </c>
      <c r="P901">
        <v>-2847.83</v>
      </c>
      <c r="Q901">
        <v>1731.31</v>
      </c>
      <c r="R901">
        <v>-8426.59</v>
      </c>
      <c r="S901">
        <v>2777.39</v>
      </c>
      <c r="T901">
        <v>-3926.46</v>
      </c>
    </row>
    <row r="902" spans="1:20" x14ac:dyDescent="0.15">
      <c r="A902">
        <v>898</v>
      </c>
      <c r="B902">
        <v>1</v>
      </c>
      <c r="C902">
        <v>-16801.599999999999</v>
      </c>
      <c r="D902">
        <v>113.41800000000001</v>
      </c>
      <c r="E902">
        <v>-6286.56</v>
      </c>
      <c r="F902">
        <v>10415.5</v>
      </c>
      <c r="G902">
        <v>-245.643</v>
      </c>
      <c r="H902">
        <v>-1023.7</v>
      </c>
      <c r="I902">
        <v>-6949.44</v>
      </c>
      <c r="J902">
        <v>-3783.9</v>
      </c>
      <c r="K902">
        <v>-2152.16</v>
      </c>
      <c r="L902">
        <v>-10090.9</v>
      </c>
      <c r="M902">
        <v>-774.67499999999995</v>
      </c>
      <c r="N902">
        <v>-4440.0200000000004</v>
      </c>
      <c r="O902">
        <v>-9285.42</v>
      </c>
      <c r="P902">
        <v>-3428.36</v>
      </c>
      <c r="Q902">
        <v>1157.6400000000001</v>
      </c>
      <c r="R902">
        <v>-8706.5499999999993</v>
      </c>
      <c r="S902">
        <v>3000.66</v>
      </c>
      <c r="T902">
        <v>-3878.34</v>
      </c>
    </row>
    <row r="903" spans="1:20" x14ac:dyDescent="0.15">
      <c r="A903">
        <v>899</v>
      </c>
      <c r="B903">
        <v>0</v>
      </c>
      <c r="C903">
        <v>-16853.2</v>
      </c>
      <c r="D903">
        <v>881.14700000000005</v>
      </c>
      <c r="E903">
        <v>-7925.06</v>
      </c>
      <c r="F903">
        <v>10139</v>
      </c>
      <c r="G903">
        <v>-570.25</v>
      </c>
      <c r="H903">
        <v>-1559.63</v>
      </c>
      <c r="I903">
        <v>-7145.25</v>
      </c>
      <c r="J903">
        <v>-4084.47</v>
      </c>
      <c r="K903">
        <v>-2097.19</v>
      </c>
      <c r="L903">
        <v>-10209.5</v>
      </c>
      <c r="M903">
        <v>-1296.81</v>
      </c>
      <c r="N903">
        <v>-4599.75</v>
      </c>
      <c r="O903">
        <v>-10096.1</v>
      </c>
      <c r="P903">
        <v>-3539.98</v>
      </c>
      <c r="Q903">
        <v>717.94600000000003</v>
      </c>
      <c r="R903">
        <v>-8960.76</v>
      </c>
      <c r="S903">
        <v>3004.09</v>
      </c>
      <c r="T903">
        <v>-3600.09</v>
      </c>
    </row>
    <row r="904" spans="1:20" x14ac:dyDescent="0.15">
      <c r="A904">
        <v>900</v>
      </c>
      <c r="B904">
        <v>1</v>
      </c>
      <c r="C904">
        <v>-16562.8</v>
      </c>
      <c r="D904">
        <v>2049.17</v>
      </c>
      <c r="E904">
        <v>-9108.52</v>
      </c>
      <c r="F904">
        <v>10221.5</v>
      </c>
      <c r="G904">
        <v>-499.81400000000002</v>
      </c>
      <c r="H904">
        <v>-2243.21</v>
      </c>
      <c r="I904">
        <v>-7401.17</v>
      </c>
      <c r="J904">
        <v>-4168.63</v>
      </c>
      <c r="K904">
        <v>-1901.38</v>
      </c>
      <c r="L904">
        <v>-10290.200000000001</v>
      </c>
      <c r="M904">
        <v>-1423.89</v>
      </c>
      <c r="N904">
        <v>-4510.42</v>
      </c>
      <c r="O904">
        <v>-10716.2</v>
      </c>
      <c r="P904">
        <v>-3304.66</v>
      </c>
      <c r="Q904">
        <v>458.59399999999999</v>
      </c>
      <c r="R904">
        <v>-9295.69</v>
      </c>
      <c r="S904">
        <v>2962.87</v>
      </c>
      <c r="T904">
        <v>-3570.91</v>
      </c>
    </row>
    <row r="905" spans="1:20" x14ac:dyDescent="0.15">
      <c r="A905">
        <v>901</v>
      </c>
      <c r="B905">
        <v>0</v>
      </c>
      <c r="C905">
        <v>-12572.7</v>
      </c>
      <c r="D905">
        <v>2667.42</v>
      </c>
      <c r="E905">
        <v>-9446.7999999999993</v>
      </c>
      <c r="F905">
        <v>10733.3</v>
      </c>
      <c r="G905">
        <v>-147.702</v>
      </c>
      <c r="H905">
        <v>-2354.83</v>
      </c>
      <c r="I905">
        <v>-7696.6</v>
      </c>
      <c r="J905">
        <v>-4110.2299999999996</v>
      </c>
      <c r="K905">
        <v>-1683.25</v>
      </c>
      <c r="L905">
        <v>-10254.1</v>
      </c>
      <c r="M905">
        <v>-1231.51</v>
      </c>
      <c r="N905">
        <v>-4118.8100000000004</v>
      </c>
      <c r="O905">
        <v>-10961.8</v>
      </c>
      <c r="P905">
        <v>-2990.34</v>
      </c>
      <c r="Q905">
        <v>355.54399999999998</v>
      </c>
      <c r="R905">
        <v>-9537.8700000000008</v>
      </c>
      <c r="S905">
        <v>2981.76</v>
      </c>
      <c r="T905">
        <v>-3730.64</v>
      </c>
    </row>
    <row r="906" spans="1:20" x14ac:dyDescent="0.15">
      <c r="A906">
        <v>902</v>
      </c>
      <c r="B906">
        <v>1</v>
      </c>
      <c r="C906">
        <v>-5417.18</v>
      </c>
      <c r="D906">
        <v>3117.49</v>
      </c>
      <c r="E906">
        <v>-7564.28</v>
      </c>
      <c r="F906">
        <v>10927.4</v>
      </c>
      <c r="G906">
        <v>230.16499999999999</v>
      </c>
      <c r="H906">
        <v>-2119.52</v>
      </c>
      <c r="I906">
        <v>-8088.21</v>
      </c>
      <c r="J906">
        <v>-3974.54</v>
      </c>
      <c r="K906">
        <v>-1410.15</v>
      </c>
      <c r="L906">
        <v>-10192.299999999999</v>
      </c>
      <c r="M906">
        <v>-877.68899999999996</v>
      </c>
      <c r="N906">
        <v>-3606.96</v>
      </c>
      <c r="O906">
        <v>-11001.3</v>
      </c>
      <c r="P906">
        <v>-2559.2199999999998</v>
      </c>
      <c r="Q906">
        <v>450.017</v>
      </c>
      <c r="R906">
        <v>-9618.59</v>
      </c>
      <c r="S906">
        <v>3002.37</v>
      </c>
      <c r="T906">
        <v>-3698</v>
      </c>
    </row>
    <row r="907" spans="1:20" x14ac:dyDescent="0.15">
      <c r="A907">
        <v>903</v>
      </c>
      <c r="B907">
        <v>0</v>
      </c>
      <c r="C907">
        <v>-650.95100000000002</v>
      </c>
      <c r="D907">
        <v>1389.47</v>
      </c>
      <c r="E907">
        <v>-2950.76</v>
      </c>
      <c r="F907">
        <v>10711</v>
      </c>
      <c r="G907">
        <v>243.89599999999999</v>
      </c>
      <c r="H907">
        <v>-1880.78</v>
      </c>
      <c r="I907">
        <v>-8600.06</v>
      </c>
      <c r="J907">
        <v>-3795.91</v>
      </c>
      <c r="K907">
        <v>-1111.29</v>
      </c>
      <c r="L907">
        <v>-10286.700000000001</v>
      </c>
      <c r="M907">
        <v>-558.21900000000005</v>
      </c>
      <c r="N907">
        <v>-3280.63</v>
      </c>
      <c r="O907">
        <v>-11191.9</v>
      </c>
      <c r="P907">
        <v>-2102.34</v>
      </c>
      <c r="Q907">
        <v>534.17499999999995</v>
      </c>
      <c r="R907">
        <v>-9733.67</v>
      </c>
      <c r="S907">
        <v>3021.27</v>
      </c>
      <c r="T907">
        <v>-3576.05</v>
      </c>
    </row>
    <row r="908" spans="1:20" x14ac:dyDescent="0.15">
      <c r="A908">
        <v>904</v>
      </c>
      <c r="B908">
        <v>1</v>
      </c>
      <c r="C908">
        <v>163.17099999999999</v>
      </c>
      <c r="D908">
        <v>-3244.57</v>
      </c>
      <c r="E908">
        <v>-410.517</v>
      </c>
      <c r="F908">
        <v>10455.1</v>
      </c>
      <c r="G908">
        <v>41.222200000000001</v>
      </c>
      <c r="H908">
        <v>-1909.98</v>
      </c>
      <c r="I908">
        <v>-9096.44</v>
      </c>
      <c r="J908">
        <v>-3656.78</v>
      </c>
      <c r="K908">
        <v>-912.048</v>
      </c>
      <c r="L908">
        <v>-10408.700000000001</v>
      </c>
      <c r="M908">
        <v>-321.19099999999997</v>
      </c>
      <c r="N908">
        <v>-3428.34</v>
      </c>
      <c r="O908">
        <v>-11490.8</v>
      </c>
      <c r="P908">
        <v>-1612.83</v>
      </c>
      <c r="Q908">
        <v>400.20100000000002</v>
      </c>
      <c r="R908">
        <v>-9874.51</v>
      </c>
      <c r="S908">
        <v>3117.46</v>
      </c>
      <c r="T908">
        <v>-3649.91</v>
      </c>
    </row>
    <row r="909" spans="1:20" x14ac:dyDescent="0.15">
      <c r="A909">
        <v>905</v>
      </c>
      <c r="B909">
        <v>0</v>
      </c>
      <c r="C909">
        <v>-1150.79</v>
      </c>
      <c r="D909">
        <v>-2901.05</v>
      </c>
      <c r="E909">
        <v>-2765.34</v>
      </c>
      <c r="F909">
        <v>10216.299999999999</v>
      </c>
      <c r="G909">
        <v>37.787100000000002</v>
      </c>
      <c r="H909">
        <v>-2148.7199999999998</v>
      </c>
      <c r="I909">
        <v>-9417.6299999999992</v>
      </c>
      <c r="J909">
        <v>-3424.91</v>
      </c>
      <c r="K909">
        <v>-829.60400000000004</v>
      </c>
      <c r="L909">
        <v>-10259.299999999999</v>
      </c>
      <c r="M909">
        <v>-46.376100000000001</v>
      </c>
      <c r="N909">
        <v>-3993.43</v>
      </c>
      <c r="O909">
        <v>-11444.4</v>
      </c>
      <c r="P909">
        <v>-925.79100000000005</v>
      </c>
      <c r="Q909">
        <v>144.28</v>
      </c>
      <c r="R909">
        <v>-9821.27</v>
      </c>
      <c r="S909">
        <v>3237.69</v>
      </c>
      <c r="T909">
        <v>-3809.65</v>
      </c>
    </row>
    <row r="910" spans="1:20" x14ac:dyDescent="0.15">
      <c r="A910">
        <v>906</v>
      </c>
      <c r="B910">
        <v>1</v>
      </c>
      <c r="C910">
        <v>-2846.06</v>
      </c>
      <c r="D910">
        <v>1863.54</v>
      </c>
      <c r="E910">
        <v>-4697.6400000000003</v>
      </c>
      <c r="F910">
        <v>10151</v>
      </c>
      <c r="G910">
        <v>3.4370799999999999</v>
      </c>
      <c r="H910">
        <v>-2384.0300000000002</v>
      </c>
      <c r="I910">
        <v>-9577.3700000000008</v>
      </c>
      <c r="J910">
        <v>-2993.79</v>
      </c>
      <c r="K910">
        <v>-829.60400000000004</v>
      </c>
      <c r="L910">
        <v>-9903.7199999999993</v>
      </c>
      <c r="M910">
        <v>383.02</v>
      </c>
      <c r="N910">
        <v>-4687.34</v>
      </c>
      <c r="O910">
        <v>-10824.4</v>
      </c>
      <c r="P910">
        <v>-173.48699999999999</v>
      </c>
      <c r="Q910">
        <v>-151.14599999999999</v>
      </c>
      <c r="R910">
        <v>-9510.39</v>
      </c>
      <c r="S910">
        <v>3260.02</v>
      </c>
      <c r="T910">
        <v>-3795.91</v>
      </c>
    </row>
    <row r="911" spans="1:20" x14ac:dyDescent="0.15">
      <c r="A911">
        <v>907</v>
      </c>
      <c r="B911">
        <v>0</v>
      </c>
      <c r="C911">
        <v>-3392.27</v>
      </c>
      <c r="D911">
        <v>5544.39</v>
      </c>
      <c r="E911">
        <v>-5613.12</v>
      </c>
      <c r="F911">
        <v>10230.1</v>
      </c>
      <c r="G911">
        <v>-211.26</v>
      </c>
      <c r="H911">
        <v>-2622.78</v>
      </c>
      <c r="I911">
        <v>-9601.42</v>
      </c>
      <c r="J911">
        <v>-2404.66</v>
      </c>
      <c r="K911">
        <v>-829.60400000000004</v>
      </c>
      <c r="L911">
        <v>-9434.82</v>
      </c>
      <c r="M911">
        <v>992.76199999999994</v>
      </c>
      <c r="N911">
        <v>-5281.63</v>
      </c>
      <c r="O911">
        <v>-9896.86</v>
      </c>
      <c r="P911">
        <v>443.13099999999997</v>
      </c>
      <c r="Q911">
        <v>-353.82499999999999</v>
      </c>
      <c r="R911">
        <v>-9075.84</v>
      </c>
      <c r="S911">
        <v>3126.05</v>
      </c>
      <c r="T911">
        <v>-3637.89</v>
      </c>
    </row>
    <row r="912" spans="1:20" x14ac:dyDescent="0.15">
      <c r="A912">
        <v>908</v>
      </c>
      <c r="B912">
        <v>1</v>
      </c>
      <c r="C912">
        <v>-3761.54</v>
      </c>
      <c r="D912">
        <v>6787.97</v>
      </c>
      <c r="E912">
        <v>-6212.57</v>
      </c>
      <c r="F912">
        <v>10252.4</v>
      </c>
      <c r="G912">
        <v>-431.11399999999998</v>
      </c>
      <c r="H912">
        <v>-2763.63</v>
      </c>
      <c r="I912">
        <v>-9446.84</v>
      </c>
      <c r="J912">
        <v>-1751.98</v>
      </c>
      <c r="K912">
        <v>-829.60400000000004</v>
      </c>
      <c r="L912">
        <v>-8936.7099999999991</v>
      </c>
      <c r="M912">
        <v>1721.02</v>
      </c>
      <c r="N912">
        <v>-5721.33</v>
      </c>
      <c r="O912">
        <v>-9024.32</v>
      </c>
      <c r="P912">
        <v>843.33600000000001</v>
      </c>
      <c r="Q912">
        <v>-395.04899999999998</v>
      </c>
      <c r="R912">
        <v>-8754.64</v>
      </c>
      <c r="S912">
        <v>2945.7</v>
      </c>
      <c r="T912">
        <v>-3536.55</v>
      </c>
    </row>
    <row r="913" spans="1:20" x14ac:dyDescent="0.15">
      <c r="A913">
        <v>909</v>
      </c>
      <c r="B913">
        <v>0</v>
      </c>
      <c r="C913">
        <v>-3878.37</v>
      </c>
      <c r="D913">
        <v>6461.67</v>
      </c>
      <c r="E913">
        <v>-6363.73</v>
      </c>
      <c r="F913">
        <v>10231.799999999999</v>
      </c>
      <c r="G913">
        <v>-589.13300000000004</v>
      </c>
      <c r="H913">
        <v>-2842.63</v>
      </c>
      <c r="I913">
        <v>-9247.59</v>
      </c>
      <c r="J913">
        <v>-1195.47</v>
      </c>
      <c r="K913">
        <v>-942.95699999999999</v>
      </c>
      <c r="L913">
        <v>-8522.77</v>
      </c>
      <c r="M913">
        <v>2397.7600000000002</v>
      </c>
      <c r="N913">
        <v>-5999.59</v>
      </c>
      <c r="O913">
        <v>-8347.58</v>
      </c>
      <c r="P913">
        <v>968.73099999999999</v>
      </c>
      <c r="Q913">
        <v>-395.04899999999998</v>
      </c>
      <c r="R913">
        <v>-8557.1200000000008</v>
      </c>
      <c r="S913">
        <v>2808.29</v>
      </c>
      <c r="T913">
        <v>-3534.83</v>
      </c>
    </row>
    <row r="914" spans="1:20" x14ac:dyDescent="0.15">
      <c r="A914">
        <v>910</v>
      </c>
      <c r="B914">
        <v>1</v>
      </c>
      <c r="C914">
        <v>-3127.81</v>
      </c>
      <c r="D914">
        <v>5283.41</v>
      </c>
      <c r="E914">
        <v>-5808.99</v>
      </c>
      <c r="F914">
        <v>10194</v>
      </c>
      <c r="G914">
        <v>-671.58399999999995</v>
      </c>
      <c r="H914">
        <v>-2883.86</v>
      </c>
      <c r="I914">
        <v>-9051.7900000000009</v>
      </c>
      <c r="J914">
        <v>-815.875</v>
      </c>
      <c r="K914">
        <v>-1123.31</v>
      </c>
      <c r="L914">
        <v>-8069.33</v>
      </c>
      <c r="M914">
        <v>2894.15</v>
      </c>
      <c r="N914">
        <v>-6047.7</v>
      </c>
      <c r="O914">
        <v>-7945.65</v>
      </c>
      <c r="P914">
        <v>910.33399999999995</v>
      </c>
      <c r="Q914">
        <v>-451.72500000000002</v>
      </c>
      <c r="R914">
        <v>-8378.49</v>
      </c>
      <c r="S914">
        <v>2669.16</v>
      </c>
      <c r="T914">
        <v>-3536.55</v>
      </c>
    </row>
    <row r="915" spans="1:20" x14ac:dyDescent="0.15">
      <c r="A915">
        <v>911</v>
      </c>
      <c r="B915">
        <v>0</v>
      </c>
      <c r="C915">
        <v>-2186.54</v>
      </c>
      <c r="D915">
        <v>3978.04</v>
      </c>
      <c r="E915">
        <v>-4896.9399999999996</v>
      </c>
      <c r="F915">
        <v>10133.9</v>
      </c>
      <c r="G915">
        <v>-633.80100000000004</v>
      </c>
      <c r="H915">
        <v>-2883.86</v>
      </c>
      <c r="I915">
        <v>-8758.09</v>
      </c>
      <c r="J915">
        <v>-577.12599999999998</v>
      </c>
      <c r="K915">
        <v>-1222.93</v>
      </c>
      <c r="L915">
        <v>-7576.39</v>
      </c>
      <c r="M915">
        <v>3215.35</v>
      </c>
      <c r="N915">
        <v>-5889.68</v>
      </c>
      <c r="O915">
        <v>-7859.76</v>
      </c>
      <c r="P915">
        <v>850.21699999999998</v>
      </c>
      <c r="Q915">
        <v>-589.13099999999997</v>
      </c>
      <c r="R915">
        <v>-8277.14</v>
      </c>
      <c r="S915">
        <v>2531.7600000000002</v>
      </c>
      <c r="T915">
        <v>-3459.26</v>
      </c>
    </row>
    <row r="916" spans="1:20" x14ac:dyDescent="0.15">
      <c r="A916">
        <v>912</v>
      </c>
      <c r="B916">
        <v>1</v>
      </c>
      <c r="C916">
        <v>-1800.06</v>
      </c>
      <c r="D916">
        <v>2676.11</v>
      </c>
      <c r="E916">
        <v>-4539.62</v>
      </c>
      <c r="F916">
        <v>10151</v>
      </c>
      <c r="G916">
        <v>-573.68299999999999</v>
      </c>
      <c r="H916">
        <v>-2827.19</v>
      </c>
      <c r="I916">
        <v>-8478.11</v>
      </c>
      <c r="J916">
        <v>-398.49400000000003</v>
      </c>
      <c r="K916">
        <v>-1283.05</v>
      </c>
      <c r="L916">
        <v>-7119.5</v>
      </c>
      <c r="M916">
        <v>3261.74</v>
      </c>
      <c r="N916">
        <v>-5731.66</v>
      </c>
      <c r="O916">
        <v>-7957.66</v>
      </c>
      <c r="P916">
        <v>829.60400000000004</v>
      </c>
      <c r="Q916">
        <v>-747.149</v>
      </c>
      <c r="R916">
        <v>-8256.5300000000007</v>
      </c>
      <c r="S916">
        <v>2335.96</v>
      </c>
      <c r="T916">
        <v>-3378.53</v>
      </c>
    </row>
    <row r="917" spans="1:20" x14ac:dyDescent="0.15">
      <c r="A917">
        <v>913</v>
      </c>
      <c r="B917">
        <v>0</v>
      </c>
      <c r="C917">
        <v>-1794.89</v>
      </c>
      <c r="D917">
        <v>1276.28</v>
      </c>
      <c r="E917">
        <v>-4792.1000000000004</v>
      </c>
      <c r="F917">
        <v>10154.5</v>
      </c>
      <c r="G917">
        <v>-477.505</v>
      </c>
      <c r="H917">
        <v>-2708.67</v>
      </c>
      <c r="I917">
        <v>-8223.92</v>
      </c>
      <c r="J917">
        <v>-278.25700000000001</v>
      </c>
      <c r="K917">
        <v>-1246.99</v>
      </c>
      <c r="L917">
        <v>-6818.91</v>
      </c>
      <c r="M917">
        <v>2992.1</v>
      </c>
      <c r="N917">
        <v>-5498.08</v>
      </c>
      <c r="O917">
        <v>-8076.17</v>
      </c>
      <c r="P917">
        <v>886.27700000000004</v>
      </c>
      <c r="Q917">
        <v>-924.05899999999997</v>
      </c>
      <c r="R917">
        <v>-8237.64</v>
      </c>
      <c r="S917">
        <v>2174.4899999999998</v>
      </c>
      <c r="T917">
        <v>-3376.81</v>
      </c>
    </row>
    <row r="918" spans="1:20" x14ac:dyDescent="0.15">
      <c r="A918">
        <v>914</v>
      </c>
      <c r="B918">
        <v>1</v>
      </c>
      <c r="C918">
        <v>-1913.4</v>
      </c>
      <c r="D918">
        <v>97.968400000000003</v>
      </c>
      <c r="E918">
        <v>-4920.95</v>
      </c>
      <c r="F918">
        <v>10037.700000000001</v>
      </c>
      <c r="G918">
        <v>-395.04899999999998</v>
      </c>
      <c r="H918">
        <v>-2552.38</v>
      </c>
      <c r="I918">
        <v>-7926.77</v>
      </c>
      <c r="J918">
        <v>-237.03</v>
      </c>
      <c r="K918">
        <v>-1090.69</v>
      </c>
      <c r="L918">
        <v>-6659.17</v>
      </c>
      <c r="M918">
        <v>2576.44</v>
      </c>
      <c r="N918">
        <v>-5276.49</v>
      </c>
      <c r="O918">
        <v>-8119.13</v>
      </c>
      <c r="P918">
        <v>948.11800000000005</v>
      </c>
      <c r="Q918">
        <v>-1027.1300000000001</v>
      </c>
      <c r="R918">
        <v>-8084.79</v>
      </c>
      <c r="S918">
        <v>2076.59</v>
      </c>
      <c r="T918">
        <v>-3340.75</v>
      </c>
    </row>
    <row r="919" spans="1:20" x14ac:dyDescent="0.15">
      <c r="A919">
        <v>915</v>
      </c>
      <c r="B919">
        <v>0</v>
      </c>
      <c r="C919">
        <v>-1975.25</v>
      </c>
      <c r="D919">
        <v>-431.10599999999999</v>
      </c>
      <c r="E919">
        <v>-4802.4399999999996</v>
      </c>
      <c r="F919">
        <v>9993.02</v>
      </c>
      <c r="G919">
        <v>-338.37799999999999</v>
      </c>
      <c r="H919">
        <v>-2317.0700000000002</v>
      </c>
      <c r="I919">
        <v>-7669.13</v>
      </c>
      <c r="J919">
        <v>-199.249</v>
      </c>
      <c r="K919">
        <v>-949.84199999999998</v>
      </c>
      <c r="L919">
        <v>-6635.1</v>
      </c>
      <c r="M919">
        <v>2181.39</v>
      </c>
      <c r="N919">
        <v>-5157.9799999999996</v>
      </c>
      <c r="O919">
        <v>-8060.73</v>
      </c>
      <c r="P919">
        <v>1023.68</v>
      </c>
      <c r="Q919">
        <v>-1083.8</v>
      </c>
      <c r="R919">
        <v>-7827.15</v>
      </c>
      <c r="S919">
        <v>1939.19</v>
      </c>
      <c r="T919">
        <v>-3184.46</v>
      </c>
    </row>
    <row r="920" spans="1:20" x14ac:dyDescent="0.15">
      <c r="A920">
        <v>916</v>
      </c>
      <c r="B920">
        <v>1</v>
      </c>
      <c r="C920">
        <v>-1937.47</v>
      </c>
      <c r="D920">
        <v>-796.91499999999996</v>
      </c>
      <c r="E920">
        <v>-4835.04</v>
      </c>
      <c r="F920">
        <v>10034.299999999999</v>
      </c>
      <c r="G920">
        <v>-257.64400000000001</v>
      </c>
      <c r="H920">
        <v>-2153.88</v>
      </c>
      <c r="I920">
        <v>-7469.88</v>
      </c>
      <c r="J920">
        <v>-214.69</v>
      </c>
      <c r="K920">
        <v>-870.83299999999997</v>
      </c>
      <c r="L920">
        <v>-6714.11</v>
      </c>
      <c r="M920">
        <v>1843.02</v>
      </c>
      <c r="N920">
        <v>-4982.8</v>
      </c>
      <c r="O920">
        <v>-7962.83</v>
      </c>
      <c r="P920">
        <v>1143.92</v>
      </c>
      <c r="Q920">
        <v>-1202.31</v>
      </c>
      <c r="R920">
        <v>-7552.34</v>
      </c>
      <c r="S920">
        <v>1781.17</v>
      </c>
      <c r="T920">
        <v>-3005.82</v>
      </c>
    </row>
    <row r="921" spans="1:20" x14ac:dyDescent="0.15">
      <c r="A921">
        <v>917</v>
      </c>
      <c r="B921">
        <v>0</v>
      </c>
      <c r="C921">
        <v>-1877.35</v>
      </c>
      <c r="D921">
        <v>-1238.3699999999999</v>
      </c>
      <c r="E921">
        <v>-4994.79</v>
      </c>
      <c r="F921">
        <v>10072</v>
      </c>
      <c r="G921">
        <v>-180.36099999999999</v>
      </c>
      <c r="H921">
        <v>-2095.4899999999998</v>
      </c>
      <c r="I921">
        <v>-7292.97</v>
      </c>
      <c r="J921">
        <v>-352.09300000000002</v>
      </c>
      <c r="K921">
        <v>-754.04499999999996</v>
      </c>
      <c r="L921">
        <v>-6812.01</v>
      </c>
      <c r="M921">
        <v>1585.37</v>
      </c>
      <c r="N921">
        <v>-4764.66</v>
      </c>
      <c r="O921">
        <v>-7863.21</v>
      </c>
      <c r="P921">
        <v>1222.93</v>
      </c>
      <c r="Q921">
        <v>-1283.05</v>
      </c>
      <c r="R921">
        <v>-7274.08</v>
      </c>
      <c r="S921">
        <v>1660.93</v>
      </c>
      <c r="T921">
        <v>-2885.59</v>
      </c>
    </row>
    <row r="922" spans="1:20" x14ac:dyDescent="0.15">
      <c r="A922">
        <v>918</v>
      </c>
      <c r="B922">
        <v>1</v>
      </c>
      <c r="C922">
        <v>-1913.4</v>
      </c>
      <c r="D922">
        <v>-1363.78</v>
      </c>
      <c r="E922">
        <v>-4999.96</v>
      </c>
      <c r="F922">
        <v>10132.200000000001</v>
      </c>
      <c r="G922">
        <v>-61.846600000000002</v>
      </c>
      <c r="H922">
        <v>-2092.04</v>
      </c>
      <c r="I922">
        <v>-7076.56</v>
      </c>
      <c r="J922">
        <v>-491.22199999999998</v>
      </c>
      <c r="K922">
        <v>-652.69399999999996</v>
      </c>
      <c r="L922">
        <v>-6892.75</v>
      </c>
      <c r="M922">
        <v>1291.68</v>
      </c>
      <c r="N922">
        <v>-4567.13</v>
      </c>
      <c r="O922">
        <v>-7840.87</v>
      </c>
      <c r="P922">
        <v>1113.04</v>
      </c>
      <c r="Q922">
        <v>-1322.55</v>
      </c>
      <c r="R922">
        <v>-7074.83</v>
      </c>
      <c r="S922">
        <v>1581.92</v>
      </c>
      <c r="T922">
        <v>-2806.58</v>
      </c>
    </row>
    <row r="923" spans="1:20" x14ac:dyDescent="0.15">
      <c r="A923">
        <v>919</v>
      </c>
      <c r="B923">
        <v>0</v>
      </c>
      <c r="C923">
        <v>-2428.58</v>
      </c>
      <c r="D923">
        <v>-984.27499999999998</v>
      </c>
      <c r="E923">
        <v>-4805.8900000000003</v>
      </c>
      <c r="F923">
        <v>10115</v>
      </c>
      <c r="G923">
        <v>37.778199999999998</v>
      </c>
      <c r="H923">
        <v>-2152.16</v>
      </c>
      <c r="I923">
        <v>-6877.31</v>
      </c>
      <c r="J923">
        <v>-609.73599999999999</v>
      </c>
      <c r="K923">
        <v>-650.96799999999996</v>
      </c>
      <c r="L923">
        <v>-6875.58</v>
      </c>
      <c r="M923">
        <v>992.803</v>
      </c>
      <c r="N923">
        <v>-4445.17</v>
      </c>
      <c r="O923">
        <v>-7804.81</v>
      </c>
      <c r="P923">
        <v>948.11800000000005</v>
      </c>
      <c r="Q923">
        <v>-1324.28</v>
      </c>
      <c r="R923">
        <v>-6879.04</v>
      </c>
      <c r="S923">
        <v>1521.8</v>
      </c>
      <c r="T923">
        <v>-2746.46</v>
      </c>
    </row>
    <row r="924" spans="1:20" x14ac:dyDescent="0.15">
      <c r="A924">
        <v>920</v>
      </c>
      <c r="B924">
        <v>1</v>
      </c>
      <c r="C924">
        <v>-3150.03</v>
      </c>
      <c r="D924">
        <v>-365.90800000000002</v>
      </c>
      <c r="E924">
        <v>-4510.47</v>
      </c>
      <c r="F924">
        <v>10054.9</v>
      </c>
      <c r="G924">
        <v>41.232300000000002</v>
      </c>
      <c r="H924">
        <v>-2248.33</v>
      </c>
      <c r="I924">
        <v>-6681.52</v>
      </c>
      <c r="J924">
        <v>-652.69500000000005</v>
      </c>
      <c r="K924">
        <v>-690.47299999999996</v>
      </c>
      <c r="L924">
        <v>-6739.91</v>
      </c>
      <c r="M924">
        <v>869.10799999999995</v>
      </c>
      <c r="N924">
        <v>-4481.22</v>
      </c>
      <c r="O924">
        <v>-7742.97</v>
      </c>
      <c r="P924">
        <v>853.67399999999998</v>
      </c>
      <c r="Q924">
        <v>-1360.33</v>
      </c>
      <c r="R924">
        <v>-6660.9</v>
      </c>
      <c r="S924">
        <v>1463.41</v>
      </c>
      <c r="T924">
        <v>-2706.95</v>
      </c>
    </row>
    <row r="925" spans="1:20" x14ac:dyDescent="0.15">
      <c r="A925">
        <v>921</v>
      </c>
      <c r="B925">
        <v>0</v>
      </c>
      <c r="C925">
        <v>-3397.42</v>
      </c>
      <c r="D925">
        <v>-269.62299999999999</v>
      </c>
      <c r="E925">
        <v>-4326.6499999999996</v>
      </c>
      <c r="F925">
        <v>10034.299999999999</v>
      </c>
      <c r="G925">
        <v>18.888500000000001</v>
      </c>
      <c r="H925">
        <v>-2444.12</v>
      </c>
      <c r="I925">
        <v>-6501.15</v>
      </c>
      <c r="J925">
        <v>-650.96699999999998</v>
      </c>
      <c r="K925">
        <v>-748.86599999999999</v>
      </c>
      <c r="L925">
        <v>-6655.72</v>
      </c>
      <c r="M925">
        <v>906.88499999999999</v>
      </c>
      <c r="N925">
        <v>-4599.7299999999996</v>
      </c>
      <c r="O925">
        <v>-7799.63</v>
      </c>
      <c r="P925">
        <v>656.15099999999995</v>
      </c>
      <c r="Q925">
        <v>-1441.07</v>
      </c>
      <c r="R925">
        <v>-6444.49</v>
      </c>
      <c r="S925">
        <v>1346.62</v>
      </c>
      <c r="T925">
        <v>-2686.34</v>
      </c>
    </row>
    <row r="926" spans="1:20" x14ac:dyDescent="0.15">
      <c r="A926">
        <v>922</v>
      </c>
      <c r="B926">
        <v>1</v>
      </c>
      <c r="C926">
        <v>-3680.75</v>
      </c>
      <c r="D926">
        <v>-415.666</v>
      </c>
      <c r="E926">
        <v>-4211.6000000000004</v>
      </c>
      <c r="F926">
        <v>10015.4</v>
      </c>
      <c r="G926">
        <v>20.616800000000001</v>
      </c>
      <c r="H926">
        <v>-2605.6</v>
      </c>
      <c r="I926">
        <v>-6420.42</v>
      </c>
      <c r="J926">
        <v>-709.36</v>
      </c>
      <c r="K926">
        <v>-771.21</v>
      </c>
      <c r="L926">
        <v>-6695.22</v>
      </c>
      <c r="M926">
        <v>985.89499999999998</v>
      </c>
      <c r="N926">
        <v>-4718.25</v>
      </c>
      <c r="O926">
        <v>-7937.03</v>
      </c>
      <c r="P926">
        <v>383.07499999999999</v>
      </c>
      <c r="Q926">
        <v>-1499.46</v>
      </c>
      <c r="R926">
        <v>-6245.24</v>
      </c>
      <c r="S926">
        <v>1226.3800000000001</v>
      </c>
      <c r="T926">
        <v>-2667.45</v>
      </c>
    </row>
    <row r="927" spans="1:20" x14ac:dyDescent="0.15">
      <c r="A927">
        <v>923</v>
      </c>
      <c r="B927">
        <v>0</v>
      </c>
      <c r="C927">
        <v>-4311.09</v>
      </c>
      <c r="D927">
        <v>-243.946</v>
      </c>
      <c r="E927">
        <v>-3900.75</v>
      </c>
      <c r="F927">
        <v>9994.75</v>
      </c>
      <c r="G927">
        <v>0</v>
      </c>
      <c r="H927">
        <v>-2703.49</v>
      </c>
      <c r="I927">
        <v>-6343.14</v>
      </c>
      <c r="J927">
        <v>-807.25699999999995</v>
      </c>
      <c r="K927">
        <v>-750.59400000000005</v>
      </c>
      <c r="L927">
        <v>-6640.29</v>
      </c>
      <c r="M927">
        <v>1102.68</v>
      </c>
      <c r="N927">
        <v>-4780.1000000000004</v>
      </c>
      <c r="O927">
        <v>-7962.84</v>
      </c>
      <c r="P927">
        <v>235.3</v>
      </c>
      <c r="Q927">
        <v>-1502.92</v>
      </c>
      <c r="R927">
        <v>-6068.33</v>
      </c>
      <c r="S927">
        <v>1166.26</v>
      </c>
      <c r="T927">
        <v>-2665.72</v>
      </c>
    </row>
    <row r="928" spans="1:20" x14ac:dyDescent="0.15">
      <c r="A928">
        <v>924</v>
      </c>
      <c r="B928">
        <v>1</v>
      </c>
      <c r="C928">
        <v>-4850.46</v>
      </c>
      <c r="D928">
        <v>-154.559</v>
      </c>
      <c r="E928">
        <v>-3522.86</v>
      </c>
      <c r="F928">
        <v>9994.75</v>
      </c>
      <c r="G928">
        <v>-18.8874</v>
      </c>
      <c r="H928">
        <v>-2803.12</v>
      </c>
      <c r="I928">
        <v>-6186.85</v>
      </c>
      <c r="J928">
        <v>-963.54499999999996</v>
      </c>
      <c r="K928">
        <v>-750.59400000000005</v>
      </c>
      <c r="L928">
        <v>-6444.49</v>
      </c>
      <c r="M928">
        <v>1279.58</v>
      </c>
      <c r="N928">
        <v>-4798.9799999999996</v>
      </c>
      <c r="O928">
        <v>-7768.77</v>
      </c>
      <c r="P928">
        <v>163.21</v>
      </c>
      <c r="Q928">
        <v>-1499.46</v>
      </c>
      <c r="R928">
        <v>-5908.58</v>
      </c>
      <c r="S928">
        <v>1107.8699999999999</v>
      </c>
      <c r="T928">
        <v>-2686.34</v>
      </c>
    </row>
    <row r="929" spans="1:20" x14ac:dyDescent="0.15">
      <c r="A929">
        <v>925</v>
      </c>
      <c r="B929">
        <v>0</v>
      </c>
      <c r="C929">
        <v>-5566.58</v>
      </c>
      <c r="D929">
        <v>-218.143</v>
      </c>
      <c r="E929">
        <v>-3320.15</v>
      </c>
      <c r="F929">
        <v>9956.9699999999993</v>
      </c>
      <c r="G929">
        <v>-39.504899999999999</v>
      </c>
      <c r="H929">
        <v>-2882.13</v>
      </c>
      <c r="I929">
        <v>-6008.21</v>
      </c>
      <c r="J929">
        <v>-1104.4100000000001</v>
      </c>
      <c r="K929">
        <v>-731.70699999999999</v>
      </c>
      <c r="L929">
        <v>-6226.35</v>
      </c>
      <c r="M929">
        <v>1533.77</v>
      </c>
      <c r="N929">
        <v>-4819.6000000000004</v>
      </c>
      <c r="O929">
        <v>-7454.47</v>
      </c>
      <c r="P929">
        <v>77.278700000000001</v>
      </c>
      <c r="Q929">
        <v>-1521.81</v>
      </c>
      <c r="R929">
        <v>-5771.18</v>
      </c>
      <c r="S929">
        <v>1066.6300000000001</v>
      </c>
      <c r="T929">
        <v>-2686.34</v>
      </c>
    </row>
    <row r="930" spans="1:20" x14ac:dyDescent="0.15">
      <c r="A930">
        <v>926</v>
      </c>
      <c r="B930">
        <v>1</v>
      </c>
      <c r="C930">
        <v>-6519.88</v>
      </c>
      <c r="D930">
        <v>-8.6589399999999994</v>
      </c>
      <c r="E930">
        <v>-3052.27</v>
      </c>
      <c r="F930">
        <v>9934.6299999999992</v>
      </c>
      <c r="G930">
        <v>-77.278099999999995</v>
      </c>
      <c r="H930">
        <v>-2866.7</v>
      </c>
      <c r="I930">
        <v>-5944.63</v>
      </c>
      <c r="J930">
        <v>-1164.53</v>
      </c>
      <c r="K930">
        <v>-729.97500000000002</v>
      </c>
      <c r="L930">
        <v>-6123.26</v>
      </c>
      <c r="M930">
        <v>1944.24</v>
      </c>
      <c r="N930">
        <v>-4876.26</v>
      </c>
      <c r="O930">
        <v>-7174.47</v>
      </c>
      <c r="P930">
        <v>118.515</v>
      </c>
      <c r="Q930">
        <v>-1463.41</v>
      </c>
      <c r="R930">
        <v>-5650.94</v>
      </c>
      <c r="S930">
        <v>1028.8599999999999</v>
      </c>
      <c r="T930">
        <v>-2705.22</v>
      </c>
    </row>
    <row r="931" spans="1:20" x14ac:dyDescent="0.15">
      <c r="A931">
        <v>927</v>
      </c>
      <c r="B931">
        <v>0</v>
      </c>
      <c r="C931">
        <v>-7387.25</v>
      </c>
      <c r="D931">
        <v>443.04599999999999</v>
      </c>
      <c r="E931">
        <v>-2653.76</v>
      </c>
      <c r="F931">
        <v>9955.24</v>
      </c>
      <c r="G931">
        <v>-137.40100000000001</v>
      </c>
      <c r="H931">
        <v>-2785.96</v>
      </c>
      <c r="I931">
        <v>-5927.47</v>
      </c>
      <c r="J931">
        <v>-1222.92</v>
      </c>
      <c r="K931">
        <v>-712.82100000000003</v>
      </c>
      <c r="L931">
        <v>-6142.15</v>
      </c>
      <c r="M931">
        <v>2420.02</v>
      </c>
      <c r="N931">
        <v>-4938.12</v>
      </c>
      <c r="O931">
        <v>-6976.95</v>
      </c>
      <c r="P931">
        <v>175.17400000000001</v>
      </c>
      <c r="Q931">
        <v>-1422.18</v>
      </c>
      <c r="R931">
        <v>-5609.7</v>
      </c>
      <c r="S931">
        <v>949.851</v>
      </c>
      <c r="T931">
        <v>-2782.5</v>
      </c>
    </row>
    <row r="932" spans="1:20" x14ac:dyDescent="0.15">
      <c r="A932">
        <v>928</v>
      </c>
      <c r="B932">
        <v>1</v>
      </c>
      <c r="C932">
        <v>-8352.51</v>
      </c>
      <c r="D932">
        <v>635.54499999999996</v>
      </c>
      <c r="E932">
        <v>-2432.15</v>
      </c>
      <c r="F932">
        <v>9974.1299999999992</v>
      </c>
      <c r="G932">
        <v>-139.13399999999999</v>
      </c>
      <c r="H932">
        <v>-2746.46</v>
      </c>
      <c r="I932">
        <v>-5886.23</v>
      </c>
      <c r="J932">
        <v>-1283.04</v>
      </c>
      <c r="K932">
        <v>-633.81200000000001</v>
      </c>
      <c r="L932">
        <v>-6143.88</v>
      </c>
      <c r="M932">
        <v>2722.37</v>
      </c>
      <c r="N932">
        <v>-4843.6899999999996</v>
      </c>
      <c r="O932">
        <v>-6854.97</v>
      </c>
      <c r="P932">
        <v>255.91499999999999</v>
      </c>
      <c r="Q932">
        <v>-1422.18</v>
      </c>
      <c r="R932">
        <v>-5666.36</v>
      </c>
      <c r="S932">
        <v>870.84199999999998</v>
      </c>
      <c r="T932">
        <v>-2844.35</v>
      </c>
    </row>
    <row r="933" spans="1:20" x14ac:dyDescent="0.15">
      <c r="A933">
        <v>929</v>
      </c>
      <c r="B933">
        <v>0</v>
      </c>
      <c r="C933">
        <v>-9455.17</v>
      </c>
      <c r="D933">
        <v>571.95500000000004</v>
      </c>
      <c r="E933">
        <v>-2464.7199999999998</v>
      </c>
      <c r="F933">
        <v>9975.86</v>
      </c>
      <c r="G933">
        <v>-156.286</v>
      </c>
      <c r="H933">
        <v>-2669.18</v>
      </c>
      <c r="I933">
        <v>-5905.12</v>
      </c>
      <c r="J933">
        <v>-1265.8900000000001</v>
      </c>
      <c r="K933">
        <v>-554.803</v>
      </c>
      <c r="L933">
        <v>-6047.72</v>
      </c>
      <c r="M933">
        <v>2880.39</v>
      </c>
      <c r="N933">
        <v>-4740.59</v>
      </c>
      <c r="O933">
        <v>-6853.24</v>
      </c>
      <c r="P933">
        <v>257.649</v>
      </c>
      <c r="Q933">
        <v>-1441.06</v>
      </c>
      <c r="R933">
        <v>-5803.76</v>
      </c>
      <c r="S933">
        <v>791.83299999999997</v>
      </c>
      <c r="T933">
        <v>-2901.01</v>
      </c>
    </row>
    <row r="934" spans="1:20" x14ac:dyDescent="0.15">
      <c r="A934">
        <v>930</v>
      </c>
      <c r="B934">
        <v>1</v>
      </c>
      <c r="C934">
        <v>-10621.4</v>
      </c>
      <c r="D934">
        <v>535.91800000000001</v>
      </c>
      <c r="E934">
        <v>-2605.59</v>
      </c>
      <c r="F934">
        <v>9993.01</v>
      </c>
      <c r="G934">
        <v>-140.869</v>
      </c>
      <c r="H934">
        <v>-2569.5500000000002</v>
      </c>
      <c r="I934">
        <v>-5982.39</v>
      </c>
      <c r="J934">
        <v>-1224.6500000000001</v>
      </c>
      <c r="K934">
        <v>-532.44899999999996</v>
      </c>
      <c r="L934">
        <v>-5965.24</v>
      </c>
      <c r="M934">
        <v>3095.07</v>
      </c>
      <c r="N934">
        <v>-4759.4799999999996</v>
      </c>
      <c r="O934">
        <v>-6873.86</v>
      </c>
      <c r="P934">
        <v>274.8</v>
      </c>
      <c r="Q934">
        <v>-1518.34</v>
      </c>
      <c r="R934">
        <v>-5924</v>
      </c>
      <c r="S934">
        <v>731.70799999999997</v>
      </c>
      <c r="T934">
        <v>-2981.75</v>
      </c>
    </row>
    <row r="935" spans="1:20" x14ac:dyDescent="0.15">
      <c r="A935">
        <v>931</v>
      </c>
      <c r="B935">
        <v>0</v>
      </c>
      <c r="C935">
        <v>-11785.9</v>
      </c>
      <c r="D935">
        <v>341.86399999999998</v>
      </c>
      <c r="E935">
        <v>-2571.29</v>
      </c>
      <c r="F935">
        <v>10090.9</v>
      </c>
      <c r="G935">
        <v>-116.78</v>
      </c>
      <c r="H935">
        <v>-2452.7800000000002</v>
      </c>
      <c r="I935">
        <v>-6138.68</v>
      </c>
      <c r="J935">
        <v>-1186.8800000000001</v>
      </c>
      <c r="K935">
        <v>-553.06899999999996</v>
      </c>
      <c r="L935">
        <v>-5908.59</v>
      </c>
      <c r="M935">
        <v>3258.29</v>
      </c>
      <c r="N935">
        <v>-4817.87</v>
      </c>
      <c r="O935">
        <v>-6911.63</v>
      </c>
      <c r="P935">
        <v>297.154</v>
      </c>
      <c r="Q935">
        <v>-1580.2</v>
      </c>
      <c r="R935">
        <v>-6021.9</v>
      </c>
      <c r="S935">
        <v>711.08900000000006</v>
      </c>
      <c r="T935">
        <v>-3021.26</v>
      </c>
    </row>
    <row r="936" spans="1:20" x14ac:dyDescent="0.15">
      <c r="A936">
        <v>932</v>
      </c>
      <c r="B936">
        <v>1</v>
      </c>
      <c r="C936">
        <v>-12914.4</v>
      </c>
      <c r="D936">
        <v>-104.63</v>
      </c>
      <c r="E936">
        <v>-2375.5</v>
      </c>
      <c r="F936">
        <v>10209.4</v>
      </c>
      <c r="G936">
        <v>-176.904</v>
      </c>
      <c r="H936">
        <v>-2313.64</v>
      </c>
      <c r="I936">
        <v>-6279.55</v>
      </c>
      <c r="J936">
        <v>-1164.53</v>
      </c>
      <c r="K936">
        <v>-477.53</v>
      </c>
      <c r="L936">
        <v>-5846.73</v>
      </c>
      <c r="M936">
        <v>3260.02</v>
      </c>
      <c r="N936">
        <v>-4915.76</v>
      </c>
      <c r="O936">
        <v>-6990.64</v>
      </c>
      <c r="P936">
        <v>295.41899999999998</v>
      </c>
      <c r="Q936">
        <v>-1580.2</v>
      </c>
      <c r="R936">
        <v>-6140.41</v>
      </c>
      <c r="S936">
        <v>711.08900000000006</v>
      </c>
      <c r="T936">
        <v>-3060.76</v>
      </c>
    </row>
    <row r="937" spans="1:20" x14ac:dyDescent="0.15">
      <c r="A937">
        <v>933</v>
      </c>
      <c r="B937">
        <v>0</v>
      </c>
      <c r="C937">
        <v>-14094.4</v>
      </c>
      <c r="D937">
        <v>-680.05100000000004</v>
      </c>
      <c r="E937">
        <v>-1987.4</v>
      </c>
      <c r="F937">
        <v>10271.299999999999</v>
      </c>
      <c r="G937">
        <v>-216.40899999999999</v>
      </c>
      <c r="H937">
        <v>-2214.0100000000002</v>
      </c>
      <c r="I937">
        <v>-6377.44</v>
      </c>
      <c r="J937">
        <v>-1222.92</v>
      </c>
      <c r="K937">
        <v>-376.16500000000002</v>
      </c>
      <c r="L937">
        <v>-5846.73</v>
      </c>
      <c r="M937">
        <v>3201.64</v>
      </c>
      <c r="N937">
        <v>-5015.3900000000003</v>
      </c>
      <c r="O937">
        <v>-7031.88</v>
      </c>
      <c r="P937">
        <v>297.15499999999997</v>
      </c>
      <c r="Q937">
        <v>-1599.08</v>
      </c>
      <c r="R937">
        <v>-6240.04</v>
      </c>
      <c r="S937">
        <v>711.08900000000006</v>
      </c>
      <c r="T937">
        <v>-3138.04</v>
      </c>
    </row>
    <row r="938" spans="1:20" x14ac:dyDescent="0.15">
      <c r="A938">
        <v>934</v>
      </c>
      <c r="B938">
        <v>1</v>
      </c>
      <c r="C938">
        <v>-15586.9</v>
      </c>
      <c r="D938">
        <v>-1306.92</v>
      </c>
      <c r="E938">
        <v>-1604.29</v>
      </c>
      <c r="F938">
        <v>10365.700000000001</v>
      </c>
      <c r="G938">
        <v>-274.798</v>
      </c>
      <c r="H938">
        <v>-2059.4699999999998</v>
      </c>
      <c r="I938">
        <v>-6477.07</v>
      </c>
      <c r="J938">
        <v>-1169.74</v>
      </c>
      <c r="K938">
        <v>-374.428</v>
      </c>
      <c r="L938">
        <v>-5846.73</v>
      </c>
      <c r="M938">
        <v>3160.39</v>
      </c>
      <c r="N938">
        <v>-5056.63</v>
      </c>
      <c r="O938">
        <v>-7050.76</v>
      </c>
      <c r="P938">
        <v>257.64999999999998</v>
      </c>
      <c r="Q938">
        <v>-1638.59</v>
      </c>
      <c r="R938">
        <v>-6281.28</v>
      </c>
      <c r="S938">
        <v>729.97299999999996</v>
      </c>
      <c r="T938">
        <v>-3218.78</v>
      </c>
    </row>
    <row r="939" spans="1:20" x14ac:dyDescent="0.15">
      <c r="A939">
        <v>935</v>
      </c>
      <c r="B939">
        <v>0</v>
      </c>
      <c r="C939">
        <v>-16926.8</v>
      </c>
      <c r="D939">
        <v>-2133.04</v>
      </c>
      <c r="E939">
        <v>-1557.84</v>
      </c>
      <c r="F939">
        <v>10412.200000000001</v>
      </c>
      <c r="G939">
        <v>-410.459</v>
      </c>
      <c r="H939">
        <v>-1916.86</v>
      </c>
      <c r="I939">
        <v>-6518.31</v>
      </c>
      <c r="J939">
        <v>-1085.52</v>
      </c>
      <c r="K939">
        <v>-395.04899999999998</v>
      </c>
      <c r="L939">
        <v>-5941.15</v>
      </c>
      <c r="M939">
        <v>3122.63</v>
      </c>
      <c r="N939">
        <v>-5094.3999999999996</v>
      </c>
      <c r="O939">
        <v>-7052.5</v>
      </c>
      <c r="P939">
        <v>218.14599999999999</v>
      </c>
      <c r="Q939">
        <v>-1640.32</v>
      </c>
      <c r="R939">
        <v>-6337.94</v>
      </c>
      <c r="S939">
        <v>769.47699999999998</v>
      </c>
      <c r="T939">
        <v>-3239.4</v>
      </c>
    </row>
    <row r="940" spans="1:20" x14ac:dyDescent="0.15">
      <c r="A940">
        <v>936</v>
      </c>
      <c r="B940">
        <v>1</v>
      </c>
      <c r="C940">
        <v>-17874.900000000001</v>
      </c>
      <c r="D940">
        <v>-3268.25</v>
      </c>
      <c r="E940">
        <v>-1921.84</v>
      </c>
      <c r="F940">
        <v>10425.799999999999</v>
      </c>
      <c r="G940">
        <v>-494.68099999999998</v>
      </c>
      <c r="H940">
        <v>-1896.24</v>
      </c>
      <c r="I940">
        <v>-6556.08</v>
      </c>
      <c r="J940">
        <v>-1106.1400000000001</v>
      </c>
      <c r="K940">
        <v>-395.04899999999998</v>
      </c>
      <c r="L940">
        <v>-6157.55</v>
      </c>
      <c r="M940">
        <v>3043.62</v>
      </c>
      <c r="N940">
        <v>-5060.1099999999997</v>
      </c>
      <c r="O940">
        <v>-7012.99</v>
      </c>
      <c r="P940">
        <v>121.991</v>
      </c>
      <c r="Q940">
        <v>-1676.35</v>
      </c>
      <c r="R940">
        <v>-6456.45</v>
      </c>
      <c r="S940">
        <v>827.86500000000001</v>
      </c>
      <c r="T940">
        <v>-3201.64</v>
      </c>
    </row>
    <row r="941" spans="1:20" x14ac:dyDescent="0.15">
      <c r="A941">
        <v>937</v>
      </c>
      <c r="B941">
        <v>0</v>
      </c>
      <c r="C941">
        <v>-18520.900000000001</v>
      </c>
      <c r="D941">
        <v>-4518.72</v>
      </c>
      <c r="E941">
        <v>-2535.0300000000002</v>
      </c>
      <c r="F941">
        <v>10583.8</v>
      </c>
      <c r="G941">
        <v>-417.41</v>
      </c>
      <c r="H941">
        <v>-1915.12</v>
      </c>
      <c r="I941">
        <v>-6635.09</v>
      </c>
      <c r="J941">
        <v>-1162.79</v>
      </c>
      <c r="K941">
        <v>-451.69799999999998</v>
      </c>
      <c r="L941">
        <v>-6337.93</v>
      </c>
      <c r="M941">
        <v>2907.96</v>
      </c>
      <c r="N941">
        <v>-4958.74</v>
      </c>
      <c r="O941">
        <v>-7030.14</v>
      </c>
      <c r="P941">
        <v>-36.027099999999997</v>
      </c>
      <c r="Q941">
        <v>-1908.16</v>
      </c>
      <c r="R941">
        <v>-6556.08</v>
      </c>
      <c r="S941">
        <v>887.99099999999999</v>
      </c>
      <c r="T941">
        <v>-3217.04</v>
      </c>
    </row>
    <row r="942" spans="1:20" x14ac:dyDescent="0.15">
      <c r="A942">
        <v>938</v>
      </c>
      <c r="B942">
        <v>1</v>
      </c>
      <c r="C942">
        <v>-18666.900000000001</v>
      </c>
      <c r="D942">
        <v>-5379.38</v>
      </c>
      <c r="E942">
        <v>-3052.06</v>
      </c>
      <c r="F942">
        <v>10439.700000000001</v>
      </c>
      <c r="G942">
        <v>-487.72300000000001</v>
      </c>
      <c r="H942">
        <v>-1897.98</v>
      </c>
      <c r="I942">
        <v>-6732.98</v>
      </c>
      <c r="J942">
        <v>-1262.42</v>
      </c>
      <c r="K942">
        <v>-494.68099999999998</v>
      </c>
      <c r="L942">
        <v>-6456.45</v>
      </c>
      <c r="M942">
        <v>2729.32</v>
      </c>
      <c r="N942">
        <v>-4881.47</v>
      </c>
      <c r="O942">
        <v>-7165.8</v>
      </c>
      <c r="P942">
        <v>-194.04499999999999</v>
      </c>
      <c r="Q942">
        <v>-2169.29</v>
      </c>
      <c r="R942">
        <v>-6635.09</v>
      </c>
      <c r="S942">
        <v>965.26099999999997</v>
      </c>
      <c r="T942">
        <v>-3222.26</v>
      </c>
    </row>
    <row r="943" spans="1:20" x14ac:dyDescent="0.15">
      <c r="A943">
        <v>939</v>
      </c>
      <c r="B943">
        <v>0</v>
      </c>
      <c r="C943">
        <v>-18797.400000000001</v>
      </c>
      <c r="D943">
        <v>-5915.3</v>
      </c>
      <c r="E943">
        <v>-3146.73</v>
      </c>
      <c r="F943">
        <v>10286.700000000001</v>
      </c>
      <c r="G943">
        <v>-613.197</v>
      </c>
      <c r="H943">
        <v>-1894.5</v>
      </c>
      <c r="I943">
        <v>-6870.38</v>
      </c>
      <c r="J943">
        <v>-1360.31</v>
      </c>
      <c r="K943">
        <v>-436.29399999999998</v>
      </c>
      <c r="L943">
        <v>-6480.55</v>
      </c>
      <c r="M943">
        <v>2533.54</v>
      </c>
      <c r="N943">
        <v>-4876.25</v>
      </c>
      <c r="O943">
        <v>-7401.08</v>
      </c>
      <c r="P943">
        <v>-314.29899999999998</v>
      </c>
      <c r="Q943">
        <v>-2327.31</v>
      </c>
      <c r="R943">
        <v>-6751.86</v>
      </c>
      <c r="S943">
        <v>1102.6600000000001</v>
      </c>
      <c r="T943">
        <v>-3160.39</v>
      </c>
    </row>
    <row r="944" spans="1:20" x14ac:dyDescent="0.15">
      <c r="A944">
        <v>940</v>
      </c>
      <c r="B944">
        <v>1</v>
      </c>
      <c r="C944">
        <v>-19207.8</v>
      </c>
      <c r="D944">
        <v>-6785.88</v>
      </c>
      <c r="E944">
        <v>-3115.67</v>
      </c>
      <c r="F944">
        <v>10408.700000000001</v>
      </c>
      <c r="G944">
        <v>-668.10199999999998</v>
      </c>
      <c r="H944">
        <v>-1860.21</v>
      </c>
      <c r="I944">
        <v>-7047.28</v>
      </c>
      <c r="J944">
        <v>-1497.71</v>
      </c>
      <c r="K944">
        <v>-376.16699999999997</v>
      </c>
      <c r="L944">
        <v>-6420.42</v>
      </c>
      <c r="M944">
        <v>2277.63</v>
      </c>
      <c r="N944">
        <v>-5032.53</v>
      </c>
      <c r="O944">
        <v>-7639.85</v>
      </c>
      <c r="P944">
        <v>-431.072</v>
      </c>
      <c r="Q944">
        <v>-2466.4499999999998</v>
      </c>
      <c r="R944">
        <v>-6947.64</v>
      </c>
      <c r="S944">
        <v>1260.68</v>
      </c>
      <c r="T944">
        <v>-3160.39</v>
      </c>
    </row>
    <row r="945" spans="1:20" x14ac:dyDescent="0.15">
      <c r="A945">
        <v>941</v>
      </c>
      <c r="B945">
        <v>0</v>
      </c>
      <c r="C945">
        <v>-19324.900000000001</v>
      </c>
      <c r="D945">
        <v>-8523.81</v>
      </c>
      <c r="E945">
        <v>-3163.88</v>
      </c>
      <c r="F945">
        <v>10448.200000000001</v>
      </c>
      <c r="G945">
        <v>-712.83</v>
      </c>
      <c r="H945">
        <v>-1872.13</v>
      </c>
      <c r="I945">
        <v>-7244.8</v>
      </c>
      <c r="J945">
        <v>-1655.72</v>
      </c>
      <c r="K945">
        <v>-336.66300000000001</v>
      </c>
      <c r="L945">
        <v>-6418.68</v>
      </c>
      <c r="M945">
        <v>2095.5</v>
      </c>
      <c r="N945">
        <v>-5211.17</v>
      </c>
      <c r="O945">
        <v>-7837.37</v>
      </c>
      <c r="P945">
        <v>-551.327</v>
      </c>
      <c r="Q945">
        <v>-2547.1999999999998</v>
      </c>
      <c r="R945">
        <v>-7222.44</v>
      </c>
      <c r="S945">
        <v>1456.46</v>
      </c>
      <c r="T945">
        <v>-3160.39</v>
      </c>
    </row>
    <row r="946" spans="1:20" x14ac:dyDescent="0.15">
      <c r="A946">
        <v>942</v>
      </c>
      <c r="B946">
        <v>1</v>
      </c>
      <c r="C946">
        <v>-18820</v>
      </c>
      <c r="D946">
        <v>-10547.3</v>
      </c>
      <c r="E946">
        <v>-2628.23</v>
      </c>
      <c r="F946">
        <v>10393.299999999999</v>
      </c>
      <c r="G946">
        <v>-784.87199999999996</v>
      </c>
      <c r="H946">
        <v>-1918.6</v>
      </c>
      <c r="I946">
        <v>-7442.32</v>
      </c>
      <c r="J946">
        <v>-1794.86</v>
      </c>
      <c r="K946">
        <v>-240.51400000000001</v>
      </c>
      <c r="L946">
        <v>-6477.07</v>
      </c>
      <c r="M946">
        <v>1959.85</v>
      </c>
      <c r="N946">
        <v>-5350.3</v>
      </c>
      <c r="O946">
        <v>-8016.02</v>
      </c>
      <c r="P946">
        <v>-611.45500000000004</v>
      </c>
      <c r="Q946">
        <v>-2567.8200000000002</v>
      </c>
      <c r="R946">
        <v>-7500.71</v>
      </c>
      <c r="S946">
        <v>1655.72</v>
      </c>
      <c r="T946">
        <v>-3160.39</v>
      </c>
    </row>
    <row r="947" spans="1:20" x14ac:dyDescent="0.15">
      <c r="A947">
        <v>943</v>
      </c>
      <c r="B947">
        <v>0</v>
      </c>
      <c r="C947">
        <v>-17863.5</v>
      </c>
      <c r="D947">
        <v>-11779.2</v>
      </c>
      <c r="E947">
        <v>-1510.19</v>
      </c>
      <c r="F947">
        <v>10537.4</v>
      </c>
      <c r="G947">
        <v>-851.97</v>
      </c>
      <c r="H947">
        <v>-1875.61</v>
      </c>
      <c r="I947">
        <v>-7639.85</v>
      </c>
      <c r="J947">
        <v>-1875.61</v>
      </c>
      <c r="K947">
        <v>-158.02000000000001</v>
      </c>
      <c r="L947">
        <v>-6612.72</v>
      </c>
      <c r="M947">
        <v>1762.33</v>
      </c>
      <c r="N947">
        <v>-5431.06</v>
      </c>
      <c r="O947">
        <v>-8155.15</v>
      </c>
      <c r="P947">
        <v>-650.96</v>
      </c>
      <c r="Q947">
        <v>-2492.3000000000002</v>
      </c>
      <c r="R947">
        <v>-7662.21</v>
      </c>
      <c r="S947">
        <v>1813.74</v>
      </c>
      <c r="T947">
        <v>-3160.39</v>
      </c>
    </row>
    <row r="948" spans="1:20" x14ac:dyDescent="0.15">
      <c r="A948">
        <v>944</v>
      </c>
      <c r="B948">
        <v>1</v>
      </c>
      <c r="C948">
        <v>-16544.5</v>
      </c>
      <c r="D948">
        <v>-12673.8</v>
      </c>
      <c r="E948">
        <v>-187.66900000000001</v>
      </c>
      <c r="F948">
        <v>10860.4</v>
      </c>
      <c r="G948">
        <v>-808.97900000000004</v>
      </c>
      <c r="H948">
        <v>-1877.36</v>
      </c>
      <c r="I948">
        <v>-7818.49</v>
      </c>
      <c r="J948">
        <v>-1915.12</v>
      </c>
      <c r="K948">
        <v>-101.378</v>
      </c>
      <c r="L948">
        <v>-6772.48</v>
      </c>
      <c r="M948">
        <v>1564.8</v>
      </c>
      <c r="N948">
        <v>-5489.44</v>
      </c>
      <c r="O948">
        <v>-8292.5499999999993</v>
      </c>
      <c r="P948">
        <v>-614.94299999999998</v>
      </c>
      <c r="Q948">
        <v>-2221</v>
      </c>
      <c r="R948">
        <v>-7722.34</v>
      </c>
      <c r="S948">
        <v>1952.88</v>
      </c>
      <c r="T948">
        <v>-3160.39</v>
      </c>
    </row>
    <row r="949" spans="1:20" x14ac:dyDescent="0.15">
      <c r="A949">
        <v>945</v>
      </c>
      <c r="B949">
        <v>0</v>
      </c>
      <c r="C949">
        <v>-15839.7</v>
      </c>
      <c r="D949">
        <v>-14597</v>
      </c>
      <c r="E949">
        <v>910.03800000000001</v>
      </c>
      <c r="F949">
        <v>10924</v>
      </c>
      <c r="G949">
        <v>-754.08500000000004</v>
      </c>
      <c r="H949">
        <v>-1875.61</v>
      </c>
      <c r="I949">
        <v>-7900.99</v>
      </c>
      <c r="J949">
        <v>-2011.26</v>
      </c>
      <c r="K949">
        <v>-96.144099999999995</v>
      </c>
      <c r="L949">
        <v>-6909.87</v>
      </c>
      <c r="M949">
        <v>1348.4</v>
      </c>
      <c r="N949">
        <v>-5530.69</v>
      </c>
      <c r="O949">
        <v>-8431.68</v>
      </c>
      <c r="P949">
        <v>-439.791</v>
      </c>
      <c r="Q949">
        <v>-1788.19</v>
      </c>
      <c r="R949">
        <v>-7742.97</v>
      </c>
      <c r="S949">
        <v>2071.39</v>
      </c>
      <c r="T949">
        <v>-3198.15</v>
      </c>
    </row>
    <row r="950" spans="1:20" x14ac:dyDescent="0.15">
      <c r="A950">
        <v>946</v>
      </c>
      <c r="B950">
        <v>1</v>
      </c>
      <c r="C950">
        <v>-16334.1</v>
      </c>
      <c r="D950">
        <v>-17037.900000000001</v>
      </c>
      <c r="E950">
        <v>2022.83</v>
      </c>
      <c r="F950">
        <v>11035.5</v>
      </c>
      <c r="G950">
        <v>-728.22199999999998</v>
      </c>
      <c r="H950">
        <v>-1896.24</v>
      </c>
      <c r="I950">
        <v>-7900.99</v>
      </c>
      <c r="J950">
        <v>-2093.7600000000002</v>
      </c>
      <c r="K950">
        <v>-195.779</v>
      </c>
      <c r="L950">
        <v>-7067.89</v>
      </c>
      <c r="M950">
        <v>1168.01</v>
      </c>
      <c r="N950">
        <v>-5511.81</v>
      </c>
      <c r="O950">
        <v>-8512.44</v>
      </c>
      <c r="P950">
        <v>-221.642</v>
      </c>
      <c r="Q950">
        <v>-1484.05</v>
      </c>
      <c r="R950">
        <v>-7686.33</v>
      </c>
      <c r="S950">
        <v>2189.9</v>
      </c>
      <c r="T950">
        <v>-3239.4</v>
      </c>
    </row>
    <row r="951" spans="1:20" x14ac:dyDescent="0.15">
      <c r="A951">
        <v>947</v>
      </c>
      <c r="B951">
        <v>0</v>
      </c>
      <c r="C951">
        <v>-15790.7</v>
      </c>
      <c r="D951">
        <v>-18889.7</v>
      </c>
      <c r="E951">
        <v>3388.36</v>
      </c>
      <c r="F951">
        <v>11293.2</v>
      </c>
      <c r="G951">
        <v>-771.21900000000005</v>
      </c>
      <c r="H951">
        <v>-1896.24</v>
      </c>
      <c r="I951">
        <v>-7919.87</v>
      </c>
      <c r="J951">
        <v>-2074.88</v>
      </c>
      <c r="K951">
        <v>-274.78800000000001</v>
      </c>
      <c r="L951">
        <v>-7282.55</v>
      </c>
      <c r="M951">
        <v>1087.26</v>
      </c>
      <c r="N951">
        <v>-5491.19</v>
      </c>
      <c r="O951">
        <v>-8608.58</v>
      </c>
      <c r="P951">
        <v>-61.877400000000002</v>
      </c>
      <c r="Q951">
        <v>-1384.42</v>
      </c>
      <c r="R951">
        <v>-7586.69</v>
      </c>
      <c r="S951">
        <v>2251.7800000000002</v>
      </c>
      <c r="T951">
        <v>-3182.77</v>
      </c>
    </row>
    <row r="952" spans="1:20" x14ac:dyDescent="0.15">
      <c r="A952">
        <v>948</v>
      </c>
      <c r="B952">
        <v>1</v>
      </c>
      <c r="C952">
        <v>-14410.9</v>
      </c>
      <c r="D952">
        <v>-19805.599999999999</v>
      </c>
      <c r="E952">
        <v>4201.16</v>
      </c>
      <c r="F952">
        <v>11341.4</v>
      </c>
      <c r="G952">
        <v>-788.351</v>
      </c>
      <c r="H952">
        <v>-2009.51</v>
      </c>
      <c r="I952">
        <v>-7959.37</v>
      </c>
      <c r="J952">
        <v>-2073.14</v>
      </c>
      <c r="K952">
        <v>-297.161</v>
      </c>
      <c r="L952">
        <v>-7559.08</v>
      </c>
      <c r="M952">
        <v>1010</v>
      </c>
      <c r="N952">
        <v>-5547.82</v>
      </c>
      <c r="O952">
        <v>-8766.6</v>
      </c>
      <c r="P952">
        <v>56.636200000000002</v>
      </c>
      <c r="Q952">
        <v>-1286.53</v>
      </c>
      <c r="R952">
        <v>-7583.2</v>
      </c>
      <c r="S952">
        <v>2289.54</v>
      </c>
      <c r="T952">
        <v>-3177.53</v>
      </c>
    </row>
    <row r="953" spans="1:20" x14ac:dyDescent="0.15">
      <c r="A953">
        <v>949</v>
      </c>
      <c r="B953">
        <v>0</v>
      </c>
      <c r="C953">
        <v>-13557.5</v>
      </c>
      <c r="D953">
        <v>-18515.2</v>
      </c>
      <c r="E953">
        <v>4534.33</v>
      </c>
      <c r="F953">
        <v>11938.5</v>
      </c>
      <c r="G953">
        <v>-452.03699999999998</v>
      </c>
      <c r="H953">
        <v>-2133.27</v>
      </c>
      <c r="I953">
        <v>-8017.75</v>
      </c>
      <c r="J953">
        <v>-2093.7600000000002</v>
      </c>
      <c r="K953">
        <v>-276.53500000000003</v>
      </c>
      <c r="L953">
        <v>-7778.98</v>
      </c>
      <c r="M953">
        <v>891.48299999999995</v>
      </c>
      <c r="N953">
        <v>-5666.33</v>
      </c>
      <c r="O953">
        <v>-8867.98</v>
      </c>
      <c r="P953">
        <v>156.27099999999999</v>
      </c>
      <c r="Q953">
        <v>-1262.4100000000001</v>
      </c>
      <c r="R953">
        <v>-7662.21</v>
      </c>
      <c r="S953">
        <v>2349.67</v>
      </c>
      <c r="T953">
        <v>-3258.28</v>
      </c>
    </row>
    <row r="954" spans="1:20" x14ac:dyDescent="0.15">
      <c r="A954">
        <v>950</v>
      </c>
      <c r="B954">
        <v>1</v>
      </c>
      <c r="C954">
        <v>-12389.5</v>
      </c>
      <c r="D954">
        <v>-14852.2</v>
      </c>
      <c r="E954">
        <v>4532.93</v>
      </c>
      <c r="F954">
        <v>11303</v>
      </c>
      <c r="G954">
        <v>-681.35699999999997</v>
      </c>
      <c r="H954">
        <v>-2171.02</v>
      </c>
      <c r="I954">
        <v>-8096.76</v>
      </c>
      <c r="J954">
        <v>-2150.4</v>
      </c>
      <c r="K954">
        <v>-257.65699999999998</v>
      </c>
      <c r="L954">
        <v>-7993.63</v>
      </c>
      <c r="M954">
        <v>791.84799999999996</v>
      </c>
      <c r="N954">
        <v>-5765.97</v>
      </c>
      <c r="O954">
        <v>-8888.61</v>
      </c>
      <c r="P954">
        <v>216.40299999999999</v>
      </c>
      <c r="Q954">
        <v>-1492.44</v>
      </c>
      <c r="R954">
        <v>-7741.22</v>
      </c>
      <c r="S954">
        <v>2370.3000000000002</v>
      </c>
      <c r="T954">
        <v>-3297.79</v>
      </c>
    </row>
    <row r="955" spans="1:20" x14ac:dyDescent="0.15">
      <c r="A955">
        <v>951</v>
      </c>
      <c r="B955">
        <v>0</v>
      </c>
      <c r="C955">
        <v>-11302.3</v>
      </c>
      <c r="D955">
        <v>-10901.3</v>
      </c>
      <c r="E955">
        <v>4230.53</v>
      </c>
      <c r="F955">
        <v>10873.2</v>
      </c>
      <c r="G955">
        <v>-740.83299999999997</v>
      </c>
      <c r="H955">
        <v>-2174.52</v>
      </c>
      <c r="I955">
        <v>-8194.65</v>
      </c>
      <c r="J955">
        <v>-2250.0300000000002</v>
      </c>
      <c r="K955">
        <v>-255.90700000000001</v>
      </c>
      <c r="L955">
        <v>-8289.0400000000009</v>
      </c>
      <c r="M955">
        <v>731.71600000000001</v>
      </c>
      <c r="N955">
        <v>-5750.59</v>
      </c>
      <c r="O955">
        <v>-8850.85</v>
      </c>
      <c r="P955">
        <v>199.274</v>
      </c>
      <c r="Q955">
        <v>-1925.24</v>
      </c>
      <c r="R955">
        <v>-7876.86</v>
      </c>
      <c r="S955">
        <v>2408.0500000000002</v>
      </c>
      <c r="T955">
        <v>-3318.41</v>
      </c>
    </row>
    <row r="956" spans="1:20" x14ac:dyDescent="0.15">
      <c r="A956">
        <v>952</v>
      </c>
      <c r="B956">
        <v>1</v>
      </c>
      <c r="C956">
        <v>-12047.9</v>
      </c>
      <c r="D956">
        <v>-7462.68</v>
      </c>
      <c r="E956">
        <v>2543.44</v>
      </c>
      <c r="F956">
        <v>12464.3</v>
      </c>
      <c r="G956">
        <v>149.268</v>
      </c>
      <c r="H956">
        <v>-2340.92</v>
      </c>
      <c r="I956">
        <v>-8407.5499999999993</v>
      </c>
      <c r="J956">
        <v>-2329.04</v>
      </c>
      <c r="K956">
        <v>-276.53500000000003</v>
      </c>
      <c r="L956">
        <v>-8567.32</v>
      </c>
      <c r="M956">
        <v>692.21100000000001</v>
      </c>
      <c r="N956">
        <v>-5726.46</v>
      </c>
      <c r="O956">
        <v>-8847.35</v>
      </c>
      <c r="P956">
        <v>120.265</v>
      </c>
      <c r="Q956">
        <v>-2380.42</v>
      </c>
      <c r="R956">
        <v>-8093.26</v>
      </c>
      <c r="S956">
        <v>2524.81</v>
      </c>
      <c r="T956">
        <v>-3356.17</v>
      </c>
    </row>
    <row r="957" spans="1:20" x14ac:dyDescent="0.15">
      <c r="A957">
        <v>953</v>
      </c>
      <c r="B957">
        <v>0</v>
      </c>
      <c r="C957">
        <v>-15793.1</v>
      </c>
      <c r="D957">
        <v>-5575.45</v>
      </c>
      <c r="E957">
        <v>110.52500000000001</v>
      </c>
      <c r="F957">
        <v>12219.7</v>
      </c>
      <c r="G957">
        <v>657.577</v>
      </c>
      <c r="H957">
        <v>-2624.45</v>
      </c>
      <c r="I957">
        <v>-8666.9599999999991</v>
      </c>
      <c r="J957">
        <v>-2426.9299999999998</v>
      </c>
      <c r="K957">
        <v>-257.65800000000002</v>
      </c>
      <c r="L957">
        <v>-8747.7199999999993</v>
      </c>
      <c r="M957">
        <v>614.95299999999997</v>
      </c>
      <c r="N957">
        <v>-5862.1</v>
      </c>
      <c r="O957">
        <v>-8964.1200000000008</v>
      </c>
      <c r="P957">
        <v>41.255800000000001</v>
      </c>
      <c r="Q957">
        <v>-2758.34</v>
      </c>
      <c r="R957">
        <v>-8424.67</v>
      </c>
      <c r="S957">
        <v>2663.96</v>
      </c>
      <c r="T957">
        <v>-3416.3</v>
      </c>
    </row>
    <row r="958" spans="1:20" x14ac:dyDescent="0.15">
      <c r="A958">
        <v>954</v>
      </c>
      <c r="B958">
        <v>1</v>
      </c>
      <c r="C958">
        <v>-18368</v>
      </c>
      <c r="D958">
        <v>-5715.95</v>
      </c>
      <c r="E958">
        <v>-669.83199999999999</v>
      </c>
      <c r="F958">
        <v>12305.9</v>
      </c>
      <c r="G958">
        <v>836.60900000000004</v>
      </c>
      <c r="H958">
        <v>-2610.83</v>
      </c>
      <c r="I958">
        <v>-8921.11</v>
      </c>
      <c r="J958">
        <v>-2583.19</v>
      </c>
      <c r="K958">
        <v>-161.523</v>
      </c>
      <c r="L958">
        <v>-8809.6</v>
      </c>
      <c r="M958">
        <v>571.94600000000003</v>
      </c>
      <c r="N958">
        <v>-6040.75</v>
      </c>
      <c r="O958">
        <v>-9178.77</v>
      </c>
      <c r="P958">
        <v>0</v>
      </c>
      <c r="Q958">
        <v>-3093.26</v>
      </c>
      <c r="R958">
        <v>-8859.2199999999993</v>
      </c>
      <c r="S958">
        <v>2782.47</v>
      </c>
      <c r="T958">
        <v>-3399.18</v>
      </c>
    </row>
    <row r="959" spans="1:20" x14ac:dyDescent="0.15">
      <c r="A959">
        <v>955</v>
      </c>
      <c r="B959">
        <v>0</v>
      </c>
      <c r="C959">
        <v>-15728.8</v>
      </c>
      <c r="D959">
        <v>-4570.1400000000003</v>
      </c>
      <c r="E959">
        <v>-125.92</v>
      </c>
      <c r="F959">
        <v>12894.4</v>
      </c>
      <c r="G959">
        <v>350.685</v>
      </c>
      <c r="H959">
        <v>-2415.06</v>
      </c>
      <c r="I959">
        <v>-9199.39</v>
      </c>
      <c r="J959">
        <v>-2761.84</v>
      </c>
      <c r="K959">
        <v>15.372199999999999</v>
      </c>
      <c r="L959">
        <v>-8752.9699999999993</v>
      </c>
      <c r="M959">
        <v>573.69799999999998</v>
      </c>
      <c r="N959">
        <v>-6217.65</v>
      </c>
      <c r="O959">
        <v>-9493.0499999999993</v>
      </c>
      <c r="P959">
        <v>-18.8764</v>
      </c>
      <c r="Q959">
        <v>-3335.54</v>
      </c>
      <c r="R959">
        <v>-9312.65</v>
      </c>
      <c r="S959">
        <v>2882.11</v>
      </c>
      <c r="T959">
        <v>-3339.04</v>
      </c>
    </row>
    <row r="960" spans="1:20" x14ac:dyDescent="0.15">
      <c r="A960">
        <v>956</v>
      </c>
      <c r="B960">
        <v>1</v>
      </c>
      <c r="C960">
        <v>-8703.48</v>
      </c>
      <c r="D960">
        <v>-378.596</v>
      </c>
      <c r="E960">
        <v>777.83</v>
      </c>
      <c r="F960">
        <v>12938.3</v>
      </c>
      <c r="G960">
        <v>358.64600000000002</v>
      </c>
      <c r="H960">
        <v>-2027.02</v>
      </c>
      <c r="I960">
        <v>-9511.92</v>
      </c>
      <c r="J960">
        <v>-2882.11</v>
      </c>
      <c r="K960">
        <v>288.39999999999998</v>
      </c>
      <c r="L960">
        <v>-8709.9599999999991</v>
      </c>
      <c r="M960">
        <v>704.07799999999997</v>
      </c>
      <c r="N960">
        <v>-6358.54</v>
      </c>
      <c r="O960">
        <v>-9905.2199999999993</v>
      </c>
      <c r="P960">
        <v>54.875599999999999</v>
      </c>
      <c r="Q960">
        <v>-3284.17</v>
      </c>
      <c r="R960">
        <v>-9692.33</v>
      </c>
      <c r="S960">
        <v>2942.24</v>
      </c>
      <c r="T960">
        <v>-3299.54</v>
      </c>
    </row>
    <row r="961" spans="1:20" x14ac:dyDescent="0.15">
      <c r="A961">
        <v>957</v>
      </c>
      <c r="B961">
        <v>0</v>
      </c>
      <c r="C961">
        <v>-3566.37</v>
      </c>
      <c r="D961">
        <v>5131.42</v>
      </c>
      <c r="E961">
        <v>-1840.24</v>
      </c>
      <c r="F961">
        <v>12920.3</v>
      </c>
      <c r="G961">
        <v>750.59400000000005</v>
      </c>
      <c r="H961">
        <v>-1700.47</v>
      </c>
      <c r="I961">
        <v>-9906.9699999999993</v>
      </c>
      <c r="J961">
        <v>-2828.99</v>
      </c>
      <c r="K961">
        <v>606.19000000000005</v>
      </c>
      <c r="L961">
        <v>-8881.6</v>
      </c>
      <c r="M961">
        <v>1095.6199999999999</v>
      </c>
      <c r="N961">
        <v>-6418.67</v>
      </c>
      <c r="O961">
        <v>-10473.700000000001</v>
      </c>
      <c r="P961">
        <v>309.02600000000001</v>
      </c>
      <c r="Q961">
        <v>-2877.26</v>
      </c>
      <c r="R961">
        <v>-9987.73</v>
      </c>
      <c r="S961">
        <v>2981.75</v>
      </c>
      <c r="T961">
        <v>-3222.28</v>
      </c>
    </row>
    <row r="962" spans="1:20" x14ac:dyDescent="0.15">
      <c r="A962">
        <v>958</v>
      </c>
      <c r="B962">
        <v>1</v>
      </c>
      <c r="C962">
        <v>-3807</v>
      </c>
      <c r="D962">
        <v>12738.4</v>
      </c>
      <c r="E962">
        <v>-7206.68</v>
      </c>
      <c r="F962">
        <v>12914.2</v>
      </c>
      <c r="G962">
        <v>1241.3599999999999</v>
      </c>
      <c r="H962">
        <v>-1602.58</v>
      </c>
      <c r="I962">
        <v>-10415.299999999999</v>
      </c>
      <c r="J962">
        <v>-2631.46</v>
      </c>
      <c r="K962">
        <v>863.846</v>
      </c>
      <c r="L962">
        <v>-9405.26</v>
      </c>
      <c r="M962">
        <v>1588.55</v>
      </c>
      <c r="N962">
        <v>-6363.8</v>
      </c>
      <c r="O962">
        <v>-11220.7</v>
      </c>
      <c r="P962">
        <v>606.18700000000001</v>
      </c>
      <c r="Q962">
        <v>-2303.56</v>
      </c>
      <c r="R962">
        <v>-10454.799999999999</v>
      </c>
      <c r="S962">
        <v>3002.37</v>
      </c>
      <c r="T962">
        <v>-3122.64</v>
      </c>
    </row>
    <row r="963" spans="1:20" x14ac:dyDescent="0.15">
      <c r="A963">
        <v>959</v>
      </c>
      <c r="B963">
        <v>0</v>
      </c>
      <c r="C963">
        <v>-6255.87</v>
      </c>
      <c r="D963">
        <v>18801.7</v>
      </c>
      <c r="E963">
        <v>-7523.43</v>
      </c>
      <c r="F963">
        <v>13282.4</v>
      </c>
      <c r="G963">
        <v>1947.6</v>
      </c>
      <c r="H963">
        <v>-1653.94</v>
      </c>
      <c r="I963">
        <v>-10990.7</v>
      </c>
      <c r="J963">
        <v>-2377.31</v>
      </c>
      <c r="K963">
        <v>1025.3699999999999</v>
      </c>
      <c r="L963">
        <v>-10174.700000000001</v>
      </c>
      <c r="M963">
        <v>1969.98</v>
      </c>
      <c r="N963">
        <v>-6205.78</v>
      </c>
      <c r="O963">
        <v>-11993.7</v>
      </c>
      <c r="P963">
        <v>731.71900000000005</v>
      </c>
      <c r="Q963">
        <v>-1977</v>
      </c>
      <c r="R963">
        <v>-11200.1</v>
      </c>
      <c r="S963">
        <v>3096.75</v>
      </c>
      <c r="T963">
        <v>-3138.01</v>
      </c>
    </row>
    <row r="964" spans="1:20" x14ac:dyDescent="0.15">
      <c r="A964">
        <v>960</v>
      </c>
      <c r="B964">
        <v>1</v>
      </c>
      <c r="C964">
        <v>-8292.09</v>
      </c>
      <c r="D964">
        <v>13223.5</v>
      </c>
      <c r="E964">
        <v>-2271.94</v>
      </c>
      <c r="F964">
        <v>13189.4</v>
      </c>
      <c r="G964">
        <v>2171.02</v>
      </c>
      <c r="H964">
        <v>-2041.97</v>
      </c>
      <c r="I964">
        <v>-11221.2</v>
      </c>
      <c r="J964">
        <v>-2061.2800000000002</v>
      </c>
      <c r="K964">
        <v>1047.76</v>
      </c>
      <c r="L964">
        <v>-10341.9</v>
      </c>
      <c r="M964">
        <v>1867.26</v>
      </c>
      <c r="N964">
        <v>-6217.64</v>
      </c>
      <c r="O964">
        <v>-12459.4</v>
      </c>
      <c r="P964">
        <v>578.96500000000003</v>
      </c>
      <c r="Q964">
        <v>-1992.37</v>
      </c>
      <c r="R964">
        <v>-11748.3</v>
      </c>
      <c r="S964">
        <v>3218.77</v>
      </c>
      <c r="T964">
        <v>-3407.52</v>
      </c>
    </row>
    <row r="965" spans="1:20" x14ac:dyDescent="0.15">
      <c r="A965">
        <v>961</v>
      </c>
      <c r="B965">
        <v>0</v>
      </c>
      <c r="C965">
        <v>-11019.7</v>
      </c>
      <c r="D965">
        <v>-1750.91</v>
      </c>
      <c r="E965">
        <v>2573.08</v>
      </c>
      <c r="F965">
        <v>13388.7</v>
      </c>
      <c r="G965">
        <v>2495.39</v>
      </c>
      <c r="H965">
        <v>-2481.79</v>
      </c>
      <c r="I965">
        <v>-10934.5</v>
      </c>
      <c r="J965">
        <v>-1764.12</v>
      </c>
      <c r="K965">
        <v>1027.1300000000001</v>
      </c>
      <c r="L965">
        <v>-9243.2800000000007</v>
      </c>
      <c r="M965">
        <v>1298.8399999999999</v>
      </c>
      <c r="N965">
        <v>-6396.29</v>
      </c>
      <c r="O965">
        <v>-12298.3</v>
      </c>
      <c r="P965">
        <v>264.68400000000003</v>
      </c>
      <c r="Q965">
        <v>-2186.38</v>
      </c>
      <c r="R965">
        <v>-11096.5</v>
      </c>
      <c r="S965">
        <v>3107.28</v>
      </c>
      <c r="T965">
        <v>-3672.2</v>
      </c>
    </row>
    <row r="966" spans="1:20" x14ac:dyDescent="0.15">
      <c r="A966">
        <v>962</v>
      </c>
      <c r="B966">
        <v>1</v>
      </c>
      <c r="C966">
        <v>-12240.8</v>
      </c>
      <c r="D966">
        <v>-10007</v>
      </c>
      <c r="E966">
        <v>3116.96</v>
      </c>
      <c r="F966">
        <v>13188.1</v>
      </c>
      <c r="G966">
        <v>2880.35</v>
      </c>
      <c r="H966">
        <v>-2703.45</v>
      </c>
      <c r="I966">
        <v>-10458.700000000001</v>
      </c>
      <c r="J966">
        <v>-1487.58</v>
      </c>
      <c r="K966">
        <v>1008.25</v>
      </c>
      <c r="L966">
        <v>-8146.8</v>
      </c>
      <c r="M966">
        <v>1004.74</v>
      </c>
      <c r="N966">
        <v>-6441.06</v>
      </c>
      <c r="O966">
        <v>-11688.6</v>
      </c>
      <c r="P966">
        <v>-53.109499999999997</v>
      </c>
      <c r="Q966">
        <v>-2444.04</v>
      </c>
      <c r="R966">
        <v>-9440.82</v>
      </c>
      <c r="S966">
        <v>2717.51</v>
      </c>
      <c r="T966">
        <v>-3241.61</v>
      </c>
    </row>
    <row r="967" spans="1:20" x14ac:dyDescent="0.15">
      <c r="A967">
        <v>963</v>
      </c>
      <c r="B967">
        <v>0</v>
      </c>
      <c r="C967">
        <v>-11208.9</v>
      </c>
      <c r="D967">
        <v>-7509.97</v>
      </c>
      <c r="E967">
        <v>779.16300000000001</v>
      </c>
      <c r="F967">
        <v>13331.6</v>
      </c>
      <c r="G967">
        <v>3472.46</v>
      </c>
      <c r="H967">
        <v>-2652.1</v>
      </c>
      <c r="I967">
        <v>-10024.200000000001</v>
      </c>
      <c r="J967">
        <v>-1248.8</v>
      </c>
      <c r="K967">
        <v>836.63199999999995</v>
      </c>
      <c r="L967">
        <v>-8317.9699999999993</v>
      </c>
      <c r="M967">
        <v>1444.11</v>
      </c>
      <c r="N967">
        <v>-6229.93</v>
      </c>
      <c r="O967">
        <v>-11205.8</v>
      </c>
      <c r="P967">
        <v>-103.155</v>
      </c>
      <c r="Q967">
        <v>-2416.83</v>
      </c>
      <c r="R967">
        <v>-8306.58</v>
      </c>
      <c r="S967">
        <v>2241.69</v>
      </c>
      <c r="T967">
        <v>-2216.25</v>
      </c>
    </row>
    <row r="968" spans="1:20" x14ac:dyDescent="0.15">
      <c r="A968">
        <v>964</v>
      </c>
      <c r="B968">
        <v>1</v>
      </c>
      <c r="C968">
        <v>-11966</v>
      </c>
      <c r="D968">
        <v>-3548.5</v>
      </c>
      <c r="E968">
        <v>-449.91199999999998</v>
      </c>
      <c r="F968">
        <v>13770.1</v>
      </c>
      <c r="G968">
        <v>4067.25</v>
      </c>
      <c r="H968">
        <v>-2641.56</v>
      </c>
      <c r="I968">
        <v>-9759.4699999999993</v>
      </c>
      <c r="J968">
        <v>-1051.28</v>
      </c>
      <c r="K968">
        <v>482.84800000000001</v>
      </c>
      <c r="L968">
        <v>-8938.2000000000007</v>
      </c>
      <c r="M968">
        <v>2045.47</v>
      </c>
      <c r="N968">
        <v>-5931.01</v>
      </c>
      <c r="O968">
        <v>-10910.4</v>
      </c>
      <c r="P968">
        <v>75.494399999999999</v>
      </c>
      <c r="Q968">
        <v>-1798.81</v>
      </c>
      <c r="R968">
        <v>-8530.85</v>
      </c>
      <c r="S968">
        <v>2071.37</v>
      </c>
      <c r="T968">
        <v>-1923.44</v>
      </c>
    </row>
    <row r="969" spans="1:20" x14ac:dyDescent="0.15">
      <c r="A969">
        <v>965</v>
      </c>
      <c r="B969">
        <v>0</v>
      </c>
      <c r="C969">
        <v>-11485</v>
      </c>
      <c r="D969">
        <v>-4348.01</v>
      </c>
      <c r="E969">
        <v>-741.80200000000002</v>
      </c>
      <c r="F969">
        <v>13896.9</v>
      </c>
      <c r="G969">
        <v>4221.75</v>
      </c>
      <c r="H969">
        <v>-2935.21</v>
      </c>
      <c r="I969">
        <v>-9642.7199999999993</v>
      </c>
      <c r="J969">
        <v>-834.87800000000004</v>
      </c>
      <c r="K969">
        <v>144.42099999999999</v>
      </c>
      <c r="L969">
        <v>-9184.02</v>
      </c>
      <c r="M969">
        <v>2308.4</v>
      </c>
      <c r="N969">
        <v>-5769.48</v>
      </c>
      <c r="O969">
        <v>-10537.7</v>
      </c>
      <c r="P969">
        <v>120.273</v>
      </c>
      <c r="Q969">
        <v>-812.95699999999999</v>
      </c>
      <c r="R969">
        <v>-9480.7199999999993</v>
      </c>
      <c r="S969">
        <v>2284.25</v>
      </c>
      <c r="T969">
        <v>-2702.98</v>
      </c>
    </row>
    <row r="970" spans="1:20" x14ac:dyDescent="0.15">
      <c r="A970">
        <v>966</v>
      </c>
      <c r="B970">
        <v>1</v>
      </c>
      <c r="C970">
        <v>-13766.3</v>
      </c>
      <c r="D970">
        <v>-11298.9</v>
      </c>
      <c r="E970">
        <v>-3363.86</v>
      </c>
      <c r="F970">
        <v>13971.1</v>
      </c>
      <c r="G970">
        <v>4364.42</v>
      </c>
      <c r="H970">
        <v>-3536.1</v>
      </c>
      <c r="I970">
        <v>-9597.94</v>
      </c>
      <c r="J970">
        <v>-597.851</v>
      </c>
      <c r="K970">
        <v>-75.492000000000004</v>
      </c>
      <c r="L970">
        <v>-9129.16</v>
      </c>
      <c r="M970">
        <v>2445.79</v>
      </c>
      <c r="N970">
        <v>-5652.72</v>
      </c>
      <c r="O970">
        <v>-10291.9</v>
      </c>
      <c r="P970">
        <v>154.50200000000001</v>
      </c>
      <c r="Q970">
        <v>251.90899999999999</v>
      </c>
      <c r="R970">
        <v>-9955.24</v>
      </c>
      <c r="S970">
        <v>2487.0500000000002</v>
      </c>
      <c r="T970">
        <v>-3333.77</v>
      </c>
    </row>
    <row r="971" spans="1:20" x14ac:dyDescent="0.15">
      <c r="A971">
        <v>967</v>
      </c>
      <c r="B971">
        <v>0</v>
      </c>
      <c r="C971">
        <v>-15877.6</v>
      </c>
      <c r="D971">
        <v>-14127.6</v>
      </c>
      <c r="E971">
        <v>-8382.7099999999991</v>
      </c>
      <c r="F971">
        <v>14204.2</v>
      </c>
      <c r="G971">
        <v>5007.8500000000004</v>
      </c>
      <c r="H971">
        <v>-4424.07</v>
      </c>
      <c r="I971">
        <v>-9827.93</v>
      </c>
      <c r="J971">
        <v>-398.56799999999998</v>
      </c>
      <c r="K971">
        <v>-82.528999999999996</v>
      </c>
      <c r="L971">
        <v>-9763.7900000000009</v>
      </c>
      <c r="M971">
        <v>2905.77</v>
      </c>
      <c r="N971">
        <v>-5381.47</v>
      </c>
      <c r="O971">
        <v>-10554.4</v>
      </c>
      <c r="P971">
        <v>67.175399999999996</v>
      </c>
      <c r="Q971">
        <v>1282.55</v>
      </c>
      <c r="R971">
        <v>-9974.1200000000008</v>
      </c>
      <c r="S971">
        <v>2396.21</v>
      </c>
      <c r="T971">
        <v>-3021.73</v>
      </c>
    </row>
    <row r="972" spans="1:20" x14ac:dyDescent="0.15">
      <c r="A972">
        <v>968</v>
      </c>
      <c r="B972">
        <v>1</v>
      </c>
      <c r="C972">
        <v>-15707.4</v>
      </c>
      <c r="D972">
        <v>-7619.29</v>
      </c>
      <c r="E972">
        <v>-8076.03</v>
      </c>
      <c r="F972">
        <v>14447</v>
      </c>
      <c r="G972">
        <v>6707.81</v>
      </c>
      <c r="H972">
        <v>-5559.14</v>
      </c>
      <c r="I972">
        <v>-10090.9</v>
      </c>
      <c r="J972">
        <v>-259.423</v>
      </c>
      <c r="K972">
        <v>-75.489199999999997</v>
      </c>
      <c r="L972">
        <v>-11227.2</v>
      </c>
      <c r="M972">
        <v>3110.82</v>
      </c>
      <c r="N972">
        <v>-5269.51</v>
      </c>
      <c r="O972">
        <v>-11165.8</v>
      </c>
      <c r="P972">
        <v>-458.21600000000001</v>
      </c>
      <c r="Q972">
        <v>2608.1</v>
      </c>
      <c r="R972">
        <v>-10428.799999999999</v>
      </c>
      <c r="S972">
        <v>2289.5300000000002</v>
      </c>
      <c r="T972">
        <v>-2624.44</v>
      </c>
    </row>
    <row r="973" spans="1:20" x14ac:dyDescent="0.15">
      <c r="A973">
        <v>969</v>
      </c>
      <c r="B973">
        <v>0</v>
      </c>
      <c r="C973">
        <v>-17631</v>
      </c>
      <c r="D973">
        <v>1335.15</v>
      </c>
      <c r="E973">
        <v>-558.06799999999998</v>
      </c>
      <c r="F973">
        <v>14997.3</v>
      </c>
      <c r="G973">
        <v>8727.83</v>
      </c>
      <c r="H973">
        <v>-6639.85</v>
      </c>
      <c r="I973">
        <v>-9888.56</v>
      </c>
      <c r="J973">
        <v>-178.65299999999999</v>
      </c>
      <c r="K973">
        <v>-233.50700000000001</v>
      </c>
      <c r="L973">
        <v>-11611.4</v>
      </c>
      <c r="M973">
        <v>2128.98</v>
      </c>
      <c r="N973">
        <v>-5297.18</v>
      </c>
      <c r="O973">
        <v>-11401.6</v>
      </c>
      <c r="P973">
        <v>-1074.94</v>
      </c>
      <c r="Q973">
        <v>3515.94</v>
      </c>
      <c r="R973">
        <v>-10733.5</v>
      </c>
      <c r="S973">
        <v>2406.2800000000002</v>
      </c>
      <c r="T973">
        <v>-3271.36</v>
      </c>
    </row>
    <row r="974" spans="1:20" x14ac:dyDescent="0.15">
      <c r="A974">
        <v>970</v>
      </c>
      <c r="B974">
        <v>1</v>
      </c>
      <c r="C974">
        <v>-14778.4</v>
      </c>
      <c r="D974">
        <v>5688.71</v>
      </c>
      <c r="E974">
        <v>5678.38</v>
      </c>
      <c r="F974">
        <v>16160.5</v>
      </c>
      <c r="G974">
        <v>9321.91</v>
      </c>
      <c r="H974">
        <v>-6956.39</v>
      </c>
      <c r="I974">
        <v>-9222.27</v>
      </c>
      <c r="J974">
        <v>-120.276</v>
      </c>
      <c r="K974">
        <v>-353.78300000000002</v>
      </c>
      <c r="L974">
        <v>-10785.4</v>
      </c>
      <c r="M974">
        <v>775.25699999999995</v>
      </c>
      <c r="N974">
        <v>-4837.22</v>
      </c>
      <c r="O974">
        <v>-10845.5</v>
      </c>
      <c r="P974">
        <v>-1569.63</v>
      </c>
      <c r="Q974">
        <v>2723.33</v>
      </c>
      <c r="R974">
        <v>-9660.85</v>
      </c>
      <c r="S974">
        <v>2281.2199999999998</v>
      </c>
      <c r="T974">
        <v>-3967.6</v>
      </c>
    </row>
    <row r="975" spans="1:20" x14ac:dyDescent="0.15">
      <c r="A975">
        <v>971</v>
      </c>
      <c r="B975">
        <v>0</v>
      </c>
      <c r="C975">
        <v>-9040.9</v>
      </c>
      <c r="D975">
        <v>3443.02</v>
      </c>
      <c r="E975">
        <v>5119.34</v>
      </c>
      <c r="F975">
        <v>17024.3</v>
      </c>
      <c r="G975">
        <v>7850.69</v>
      </c>
      <c r="H975">
        <v>-6930.47</v>
      </c>
      <c r="I975">
        <v>-8375.56</v>
      </c>
      <c r="J975">
        <v>-60.138500000000001</v>
      </c>
      <c r="K975">
        <v>-489.40600000000001</v>
      </c>
      <c r="L975">
        <v>-10386.299999999999</v>
      </c>
      <c r="M975">
        <v>-10.059900000000001</v>
      </c>
      <c r="N975">
        <v>-4160.3500000000004</v>
      </c>
      <c r="O975">
        <v>-9652.0499999999993</v>
      </c>
      <c r="P975">
        <v>-1892.71</v>
      </c>
      <c r="Q975">
        <v>1573.66</v>
      </c>
      <c r="R975">
        <v>-7841.87</v>
      </c>
      <c r="S975">
        <v>1639.09</v>
      </c>
      <c r="T975">
        <v>-3369.01</v>
      </c>
    </row>
    <row r="976" spans="1:20" x14ac:dyDescent="0.15">
      <c r="A976">
        <v>972</v>
      </c>
      <c r="B976">
        <v>1</v>
      </c>
      <c r="C976">
        <v>-6305.44</v>
      </c>
      <c r="D976">
        <v>-578.67100000000005</v>
      </c>
      <c r="E976">
        <v>499.06099999999998</v>
      </c>
      <c r="F976">
        <v>18521.5</v>
      </c>
      <c r="G976">
        <v>3620.99</v>
      </c>
      <c r="H976">
        <v>-5803.5</v>
      </c>
      <c r="I976">
        <v>-7617.92</v>
      </c>
      <c r="J976">
        <v>-1.76291</v>
      </c>
      <c r="K976">
        <v>-951.12300000000005</v>
      </c>
      <c r="L976">
        <v>-10544.3</v>
      </c>
      <c r="M976">
        <v>-218.15899999999999</v>
      </c>
      <c r="N976">
        <v>-3588.42</v>
      </c>
      <c r="O976">
        <v>-8265.8700000000008</v>
      </c>
      <c r="P976">
        <v>-1673.31</v>
      </c>
      <c r="Q976">
        <v>1528.35</v>
      </c>
      <c r="R976">
        <v>-6347.23</v>
      </c>
      <c r="S976">
        <v>826.59900000000005</v>
      </c>
      <c r="T976">
        <v>-2458.12</v>
      </c>
    </row>
    <row r="977" spans="1:20" x14ac:dyDescent="0.15">
      <c r="A977">
        <v>973</v>
      </c>
      <c r="B977">
        <v>0</v>
      </c>
      <c r="C977">
        <v>-6881.62</v>
      </c>
      <c r="D977">
        <v>-2649.83</v>
      </c>
      <c r="E977">
        <v>-3445.4</v>
      </c>
      <c r="F977">
        <v>19858.599999999999</v>
      </c>
      <c r="G977">
        <v>-3159.7</v>
      </c>
      <c r="H977">
        <v>-2635.36</v>
      </c>
      <c r="I977">
        <v>-7176.32</v>
      </c>
      <c r="J977">
        <v>133.858</v>
      </c>
      <c r="K977">
        <v>-1645.1</v>
      </c>
      <c r="L977">
        <v>-10664.6</v>
      </c>
      <c r="M977">
        <v>-103.17100000000001</v>
      </c>
      <c r="N977">
        <v>-3071.33</v>
      </c>
      <c r="O977">
        <v>-7339.63</v>
      </c>
      <c r="P977">
        <v>-984.62400000000002</v>
      </c>
      <c r="Q977">
        <v>1930.45</v>
      </c>
      <c r="R977">
        <v>-5841.44</v>
      </c>
      <c r="S977">
        <v>283.589</v>
      </c>
      <c r="T977">
        <v>-2591.4499999999998</v>
      </c>
    </row>
    <row r="978" spans="1:20" x14ac:dyDescent="0.15">
      <c r="A978">
        <v>974</v>
      </c>
      <c r="B978">
        <v>1</v>
      </c>
      <c r="C978">
        <v>-7473.49</v>
      </c>
      <c r="D978">
        <v>-2551.25</v>
      </c>
      <c r="E978">
        <v>-5058.3999999999996</v>
      </c>
      <c r="F978">
        <v>20166.400000000001</v>
      </c>
      <c r="G978">
        <v>-7892.86</v>
      </c>
      <c r="H978">
        <v>-139.684</v>
      </c>
      <c r="I978">
        <v>-7013.01</v>
      </c>
      <c r="J978">
        <v>331.38200000000001</v>
      </c>
      <c r="K978">
        <v>-2220.56</v>
      </c>
      <c r="L978">
        <v>-10800.2</v>
      </c>
      <c r="M978">
        <v>75.4816</v>
      </c>
      <c r="N978">
        <v>-2806.61</v>
      </c>
      <c r="O978">
        <v>-7203.48</v>
      </c>
      <c r="P978">
        <v>-347.25900000000001</v>
      </c>
      <c r="Q978">
        <v>1997.65</v>
      </c>
      <c r="R978">
        <v>-6587.97</v>
      </c>
      <c r="S978">
        <v>156.256</v>
      </c>
      <c r="T978">
        <v>-3227.06</v>
      </c>
    </row>
    <row r="979" spans="1:20" x14ac:dyDescent="0.15">
      <c r="A979">
        <v>975</v>
      </c>
      <c r="B979">
        <v>0</v>
      </c>
      <c r="C979">
        <v>-7497.11</v>
      </c>
      <c r="D979">
        <v>-1712.83</v>
      </c>
      <c r="E979">
        <v>-4394.41</v>
      </c>
      <c r="F979">
        <v>20168.099999999999</v>
      </c>
      <c r="G979">
        <v>-7176.72</v>
      </c>
      <c r="H979">
        <v>-437.00099999999998</v>
      </c>
      <c r="I979">
        <v>-7030.11</v>
      </c>
      <c r="J979">
        <v>566.64499999999998</v>
      </c>
      <c r="K979">
        <v>-2602.0300000000002</v>
      </c>
      <c r="L979">
        <v>-10790.1</v>
      </c>
      <c r="M979">
        <v>290.11099999999999</v>
      </c>
      <c r="N979">
        <v>-2784.22</v>
      </c>
      <c r="O979">
        <v>-7555.49</v>
      </c>
      <c r="P979">
        <v>222.91200000000001</v>
      </c>
      <c r="Q979">
        <v>1784.78</v>
      </c>
      <c r="R979">
        <v>-7816.14</v>
      </c>
      <c r="S979">
        <v>235.26499999999999</v>
      </c>
      <c r="T979">
        <v>-3591.42</v>
      </c>
    </row>
    <row r="980" spans="1:20" x14ac:dyDescent="0.15">
      <c r="A980">
        <v>976</v>
      </c>
      <c r="B980">
        <v>1</v>
      </c>
      <c r="C980">
        <v>-8269.56</v>
      </c>
      <c r="D980">
        <v>-1326.06</v>
      </c>
      <c r="E980">
        <v>-3430.42</v>
      </c>
      <c r="F980">
        <v>20109.8</v>
      </c>
      <c r="G980">
        <v>-2457.89</v>
      </c>
      <c r="H980">
        <v>-3077.42</v>
      </c>
      <c r="I980">
        <v>-7203.47</v>
      </c>
      <c r="J980">
        <v>824.30799999999999</v>
      </c>
      <c r="K980">
        <v>-2725.84</v>
      </c>
      <c r="L980">
        <v>-10439.9</v>
      </c>
      <c r="M980">
        <v>717.601</v>
      </c>
      <c r="N980">
        <v>-3050.16</v>
      </c>
      <c r="O980">
        <v>-8065.52</v>
      </c>
      <c r="P980">
        <v>949.33500000000004</v>
      </c>
      <c r="Q980">
        <v>1449.87</v>
      </c>
      <c r="R980">
        <v>-8622.1200000000008</v>
      </c>
      <c r="S980">
        <v>314.274</v>
      </c>
      <c r="T980">
        <v>-3692.83</v>
      </c>
    </row>
    <row r="981" spans="1:20" x14ac:dyDescent="0.15">
      <c r="A981">
        <v>977</v>
      </c>
      <c r="B981">
        <v>0</v>
      </c>
      <c r="C981">
        <v>-8945.2199999999993</v>
      </c>
      <c r="D981">
        <v>-1132.07</v>
      </c>
      <c r="E981">
        <v>-2875.59</v>
      </c>
      <c r="F981">
        <v>18879.7</v>
      </c>
      <c r="G981">
        <v>1589.13</v>
      </c>
      <c r="H981">
        <v>-6017.21</v>
      </c>
      <c r="I981">
        <v>-7498.87</v>
      </c>
      <c r="J981">
        <v>1023.6</v>
      </c>
      <c r="K981">
        <v>-2706.97</v>
      </c>
      <c r="L981">
        <v>-9946.9699999999993</v>
      </c>
      <c r="M981">
        <v>1404.52</v>
      </c>
      <c r="N981">
        <v>-3676.93</v>
      </c>
      <c r="O981">
        <v>-8733.57</v>
      </c>
      <c r="P981">
        <v>1703.45</v>
      </c>
      <c r="Q981">
        <v>1056.5899999999999</v>
      </c>
      <c r="R981">
        <v>-8981.19</v>
      </c>
      <c r="S981">
        <v>355.54399999999998</v>
      </c>
      <c r="T981">
        <v>-3600.25</v>
      </c>
    </row>
    <row r="982" spans="1:20" x14ac:dyDescent="0.15">
      <c r="A982">
        <v>978</v>
      </c>
      <c r="B982">
        <v>1</v>
      </c>
      <c r="C982">
        <v>-8780.69</v>
      </c>
      <c r="D982">
        <v>-817.8</v>
      </c>
      <c r="E982">
        <v>-2550.7199999999998</v>
      </c>
      <c r="F982">
        <v>16862.7</v>
      </c>
      <c r="G982">
        <v>4557.92</v>
      </c>
      <c r="H982">
        <v>-7469.4</v>
      </c>
      <c r="I982">
        <v>-7814.91</v>
      </c>
      <c r="J982">
        <v>1106.1400000000001</v>
      </c>
      <c r="K982">
        <v>-2591.9899999999998</v>
      </c>
      <c r="L982">
        <v>-9339.06</v>
      </c>
      <c r="M982">
        <v>2119.13</v>
      </c>
      <c r="N982">
        <v>-4408.6499999999996</v>
      </c>
      <c r="O982">
        <v>-9578.5</v>
      </c>
      <c r="P982">
        <v>2224.08</v>
      </c>
      <c r="Q982">
        <v>659.78099999999995</v>
      </c>
      <c r="R982">
        <v>-9333.2000000000007</v>
      </c>
      <c r="S982">
        <v>374.41399999999999</v>
      </c>
      <c r="T982">
        <v>-3476.43</v>
      </c>
    </row>
    <row r="983" spans="1:20" x14ac:dyDescent="0.15">
      <c r="A983">
        <v>979</v>
      </c>
      <c r="B983">
        <v>0</v>
      </c>
      <c r="C983">
        <v>-8476.4599999999991</v>
      </c>
      <c r="D983">
        <v>-669.81700000000001</v>
      </c>
      <c r="E983">
        <v>-2790.71</v>
      </c>
      <c r="F983">
        <v>15097.3</v>
      </c>
      <c r="G983">
        <v>7084.38</v>
      </c>
      <c r="H983">
        <v>-7484.1</v>
      </c>
      <c r="I983">
        <v>-8168.69</v>
      </c>
      <c r="J983">
        <v>1087.27</v>
      </c>
      <c r="K983">
        <v>-2356.73</v>
      </c>
      <c r="L983">
        <v>-8760.06</v>
      </c>
      <c r="M983">
        <v>2638</v>
      </c>
      <c r="N983">
        <v>-4987.6499999999996</v>
      </c>
      <c r="O983">
        <v>-10470</v>
      </c>
      <c r="P983">
        <v>2504.15</v>
      </c>
      <c r="Q983">
        <v>304.23899999999998</v>
      </c>
      <c r="R983">
        <v>-9748.8799999999992</v>
      </c>
      <c r="S983">
        <v>470.52499999999998</v>
      </c>
      <c r="T983">
        <v>-3476.43</v>
      </c>
    </row>
    <row r="984" spans="1:20" x14ac:dyDescent="0.15">
      <c r="A984">
        <v>980</v>
      </c>
      <c r="B984">
        <v>1</v>
      </c>
      <c r="C984">
        <v>-8810.7900000000009</v>
      </c>
      <c r="D984">
        <v>-767.69500000000005</v>
      </c>
      <c r="E984">
        <v>-3479.39</v>
      </c>
      <c r="F984">
        <v>12986.5</v>
      </c>
      <c r="G984">
        <v>8552.5499999999993</v>
      </c>
      <c r="H984">
        <v>-6222.29</v>
      </c>
      <c r="I984">
        <v>-8563.73</v>
      </c>
      <c r="J984">
        <v>1010.03</v>
      </c>
      <c r="K984">
        <v>-2042.46</v>
      </c>
      <c r="L984">
        <v>-8495.33</v>
      </c>
      <c r="M984">
        <v>2938.7</v>
      </c>
      <c r="N984">
        <v>-5384.47</v>
      </c>
      <c r="O984">
        <v>-11243</v>
      </c>
      <c r="P984">
        <v>2531.85</v>
      </c>
      <c r="Q984">
        <v>99.646199999999993</v>
      </c>
      <c r="R984">
        <v>-10162.799999999999</v>
      </c>
      <c r="S984">
        <v>609.67499999999995</v>
      </c>
      <c r="T984">
        <v>-3495.3</v>
      </c>
    </row>
    <row r="985" spans="1:20" x14ac:dyDescent="0.15">
      <c r="A985">
        <v>981</v>
      </c>
      <c r="B985">
        <v>0</v>
      </c>
      <c r="C985">
        <v>-9225.2900000000009</v>
      </c>
      <c r="D985">
        <v>-848.47199999999998</v>
      </c>
      <c r="E985">
        <v>-3928.09</v>
      </c>
      <c r="F985">
        <v>10455.200000000001</v>
      </c>
      <c r="G985">
        <v>9594.39</v>
      </c>
      <c r="H985">
        <v>-4520.0600000000004</v>
      </c>
      <c r="I985">
        <v>-8958.7800000000007</v>
      </c>
      <c r="J985">
        <v>816.04</v>
      </c>
      <c r="K985">
        <v>-1611.44</v>
      </c>
      <c r="L985">
        <v>-8491.7900000000009</v>
      </c>
      <c r="M985">
        <v>3041.88</v>
      </c>
      <c r="N985">
        <v>-5494.72</v>
      </c>
      <c r="O985">
        <v>-11708.8</v>
      </c>
      <c r="P985">
        <v>2166.2800000000002</v>
      </c>
      <c r="Q985">
        <v>79.009900000000002</v>
      </c>
      <c r="R985">
        <v>-10540.7</v>
      </c>
      <c r="S985">
        <v>709.32</v>
      </c>
      <c r="T985">
        <v>-3497.07</v>
      </c>
    </row>
    <row r="986" spans="1:20" x14ac:dyDescent="0.15">
      <c r="A986">
        <v>982</v>
      </c>
      <c r="B986">
        <v>1</v>
      </c>
      <c r="C986">
        <v>-8978.23</v>
      </c>
      <c r="D986">
        <v>-623.82500000000005</v>
      </c>
      <c r="E986">
        <v>-3895.66</v>
      </c>
      <c r="F986">
        <v>6626.22</v>
      </c>
      <c r="G986">
        <v>6605</v>
      </c>
      <c r="H986">
        <v>-2768.3</v>
      </c>
      <c r="I986">
        <v>-9353.82</v>
      </c>
      <c r="J986">
        <v>501.77199999999999</v>
      </c>
      <c r="K986">
        <v>-1135.6199999999999</v>
      </c>
      <c r="L986">
        <v>-8721.74</v>
      </c>
      <c r="M986">
        <v>2966.41</v>
      </c>
      <c r="N986">
        <v>-5223.5</v>
      </c>
      <c r="O986">
        <v>-11793.1</v>
      </c>
      <c r="P986">
        <v>1517.11</v>
      </c>
      <c r="Q986">
        <v>79.009900000000002</v>
      </c>
      <c r="R986">
        <v>-10705.8</v>
      </c>
      <c r="S986">
        <v>731.726</v>
      </c>
      <c r="T986">
        <v>-3476.43</v>
      </c>
    </row>
    <row r="987" spans="1:20" x14ac:dyDescent="0.15">
      <c r="A987">
        <v>983</v>
      </c>
      <c r="B987">
        <v>0</v>
      </c>
      <c r="C987">
        <v>-8843.7900000000009</v>
      </c>
      <c r="D987">
        <v>-223.471</v>
      </c>
      <c r="E987">
        <v>-3698.14</v>
      </c>
      <c r="F987">
        <v>3316.07</v>
      </c>
      <c r="G987">
        <v>-403.82499999999999</v>
      </c>
      <c r="H987">
        <v>-1117.3499999999999</v>
      </c>
      <c r="I987">
        <v>-9767.74</v>
      </c>
      <c r="J987">
        <v>127.363</v>
      </c>
      <c r="K987">
        <v>-738.80399999999997</v>
      </c>
      <c r="L987">
        <v>-9211.1299999999992</v>
      </c>
      <c r="M987">
        <v>2657.45</v>
      </c>
      <c r="N987">
        <v>-4771.8500000000004</v>
      </c>
      <c r="O987">
        <v>-11697</v>
      </c>
      <c r="P987">
        <v>749.42200000000003</v>
      </c>
      <c r="Q987">
        <v>22.4069</v>
      </c>
      <c r="R987">
        <v>-10724.7</v>
      </c>
      <c r="S987">
        <v>673.35299999999995</v>
      </c>
      <c r="T987">
        <v>-3476.43</v>
      </c>
    </row>
    <row r="988" spans="1:20" x14ac:dyDescent="0.15">
      <c r="A988">
        <v>984</v>
      </c>
      <c r="B988">
        <v>1</v>
      </c>
      <c r="C988">
        <v>-8967.6200000000008</v>
      </c>
      <c r="D988">
        <v>-116.745</v>
      </c>
      <c r="E988">
        <v>-3613.82</v>
      </c>
      <c r="F988">
        <v>2996.46</v>
      </c>
      <c r="G988">
        <v>-3987.06</v>
      </c>
      <c r="H988">
        <v>-395.04899999999998</v>
      </c>
      <c r="I988">
        <v>-10108</v>
      </c>
      <c r="J988">
        <v>-324.286</v>
      </c>
      <c r="K988">
        <v>-496.46699999999998</v>
      </c>
      <c r="L988">
        <v>-9520.69</v>
      </c>
      <c r="M988">
        <v>2202.2600000000002</v>
      </c>
      <c r="N988">
        <v>-4428.09</v>
      </c>
      <c r="O988">
        <v>-11425.8</v>
      </c>
      <c r="P988">
        <v>-23.573</v>
      </c>
      <c r="Q988">
        <v>-114.974</v>
      </c>
      <c r="R988">
        <v>-10651</v>
      </c>
      <c r="S988">
        <v>575.47699999999998</v>
      </c>
      <c r="T988">
        <v>-3495.3</v>
      </c>
    </row>
    <row r="989" spans="1:20" x14ac:dyDescent="0.15">
      <c r="A989">
        <v>985</v>
      </c>
      <c r="B989">
        <v>0</v>
      </c>
      <c r="C989">
        <v>-8911.02</v>
      </c>
      <c r="D989">
        <v>-403.291</v>
      </c>
      <c r="E989">
        <v>-3898.59</v>
      </c>
      <c r="F989">
        <v>3953.42</v>
      </c>
      <c r="G989">
        <v>-1802.58</v>
      </c>
      <c r="H989">
        <v>-489.38499999999999</v>
      </c>
      <c r="I989">
        <v>-10231.799999999999</v>
      </c>
      <c r="J989">
        <v>-875.58</v>
      </c>
      <c r="K989">
        <v>-359.08600000000001</v>
      </c>
      <c r="L989">
        <v>-9482.9500000000007</v>
      </c>
      <c r="M989">
        <v>1729.97</v>
      </c>
      <c r="N989">
        <v>-4534.21</v>
      </c>
      <c r="O989">
        <v>-10974.1</v>
      </c>
      <c r="P989">
        <v>-696.92200000000003</v>
      </c>
      <c r="Q989">
        <v>-254.126</v>
      </c>
      <c r="R989">
        <v>-10415.700000000001</v>
      </c>
      <c r="S989">
        <v>456.96300000000002</v>
      </c>
      <c r="T989">
        <v>-3478.2</v>
      </c>
    </row>
    <row r="990" spans="1:20" x14ac:dyDescent="0.15">
      <c r="A990">
        <v>986</v>
      </c>
      <c r="B990">
        <v>1</v>
      </c>
      <c r="C990">
        <v>-8924.57</v>
      </c>
      <c r="D990">
        <v>-973.45</v>
      </c>
      <c r="E990">
        <v>-4376.1899999999996</v>
      </c>
      <c r="F990">
        <v>5005.88</v>
      </c>
      <c r="G990">
        <v>1440.95</v>
      </c>
      <c r="H990">
        <v>-781.24099999999999</v>
      </c>
      <c r="I990">
        <v>-10194</v>
      </c>
      <c r="J990">
        <v>-1449.28</v>
      </c>
      <c r="K990">
        <v>-333.13400000000001</v>
      </c>
      <c r="L990">
        <v>-9441.68</v>
      </c>
      <c r="M990">
        <v>1291.8800000000001</v>
      </c>
      <c r="N990">
        <v>-4910.3900000000003</v>
      </c>
      <c r="O990">
        <v>-10422.799999999999</v>
      </c>
      <c r="P990">
        <v>-1234.6600000000001</v>
      </c>
      <c r="Q990">
        <v>-334.90600000000001</v>
      </c>
      <c r="R990">
        <v>-10120.299999999999</v>
      </c>
      <c r="S990">
        <v>300.71600000000001</v>
      </c>
      <c r="T990">
        <v>-3399.2</v>
      </c>
    </row>
    <row r="991" spans="1:20" x14ac:dyDescent="0.15">
      <c r="A991">
        <v>987</v>
      </c>
      <c r="B991">
        <v>0</v>
      </c>
      <c r="C991">
        <v>-9082.59</v>
      </c>
      <c r="D991">
        <v>-1454.59</v>
      </c>
      <c r="E991">
        <v>-4714.6400000000003</v>
      </c>
      <c r="F991">
        <v>5652.75</v>
      </c>
      <c r="G991">
        <v>3749.94</v>
      </c>
      <c r="H991">
        <v>-1364.95</v>
      </c>
      <c r="I991">
        <v>-10001.799999999999</v>
      </c>
      <c r="J991">
        <v>-1945.75</v>
      </c>
      <c r="K991">
        <v>-413.916</v>
      </c>
      <c r="L991">
        <v>-9422.81</v>
      </c>
      <c r="M991">
        <v>955.20799999999997</v>
      </c>
      <c r="N991">
        <v>-5171.6000000000004</v>
      </c>
      <c r="O991">
        <v>-9811.4</v>
      </c>
      <c r="P991">
        <v>-1574.88</v>
      </c>
      <c r="Q991">
        <v>-317.81200000000001</v>
      </c>
      <c r="R991">
        <v>-9785.4500000000007</v>
      </c>
      <c r="S991">
        <v>140.92599999999999</v>
      </c>
      <c r="T991">
        <v>-3357.92</v>
      </c>
    </row>
    <row r="992" spans="1:20" x14ac:dyDescent="0.15">
      <c r="A992">
        <v>988</v>
      </c>
      <c r="B992">
        <v>1</v>
      </c>
      <c r="C992">
        <v>-9165.14</v>
      </c>
      <c r="D992">
        <v>-1581.97</v>
      </c>
      <c r="E992">
        <v>-4859.1099999999997</v>
      </c>
      <c r="F992">
        <v>5475.87</v>
      </c>
      <c r="G992">
        <v>4551.93</v>
      </c>
      <c r="H992">
        <v>-1909.78</v>
      </c>
      <c r="I992">
        <v>-9704.67</v>
      </c>
      <c r="J992">
        <v>-2304.83</v>
      </c>
      <c r="K992">
        <v>-453.42</v>
      </c>
      <c r="L992">
        <v>-9326.7099999999991</v>
      </c>
      <c r="M992">
        <v>601.43899999999996</v>
      </c>
      <c r="N992">
        <v>-5291.89</v>
      </c>
      <c r="O992">
        <v>-9254.7900000000009</v>
      </c>
      <c r="P992">
        <v>-1698.71</v>
      </c>
      <c r="Q992">
        <v>-257.66899999999998</v>
      </c>
      <c r="R992">
        <v>-9467.64</v>
      </c>
      <c r="S992">
        <v>41.277900000000002</v>
      </c>
      <c r="T992">
        <v>-3320.19</v>
      </c>
    </row>
    <row r="993" spans="1:20" x14ac:dyDescent="0.15">
      <c r="A993">
        <v>989</v>
      </c>
      <c r="B993">
        <v>0</v>
      </c>
      <c r="C993">
        <v>-9051.9500000000007</v>
      </c>
      <c r="D993">
        <v>-1521.83</v>
      </c>
      <c r="E993">
        <v>-4689.32</v>
      </c>
      <c r="F993">
        <v>4655.7700000000004</v>
      </c>
      <c r="G993">
        <v>4836.05</v>
      </c>
      <c r="H993">
        <v>-2431.5700000000002</v>
      </c>
      <c r="I993">
        <v>-9390.4</v>
      </c>
      <c r="J993">
        <v>-2543.63</v>
      </c>
      <c r="K993">
        <v>-549.52200000000005</v>
      </c>
      <c r="L993">
        <v>-9225.2900000000009</v>
      </c>
      <c r="M993">
        <v>206.393</v>
      </c>
      <c r="N993">
        <v>-5352.03</v>
      </c>
      <c r="O993">
        <v>-8875.06</v>
      </c>
      <c r="P993">
        <v>-1642.11</v>
      </c>
      <c r="Q993">
        <v>-293.62700000000001</v>
      </c>
      <c r="R993">
        <v>-9191.1</v>
      </c>
      <c r="S993">
        <v>0</v>
      </c>
      <c r="T993">
        <v>-3241.18</v>
      </c>
    </row>
    <row r="994" spans="1:20" x14ac:dyDescent="0.15">
      <c r="A994">
        <v>990</v>
      </c>
      <c r="B994">
        <v>1</v>
      </c>
      <c r="C994">
        <v>-8909.25</v>
      </c>
      <c r="D994">
        <v>-1425.73</v>
      </c>
      <c r="E994">
        <v>-4390.37</v>
      </c>
      <c r="F994">
        <v>3399.85</v>
      </c>
      <c r="G994">
        <v>5202.88</v>
      </c>
      <c r="H994">
        <v>-2919.82</v>
      </c>
      <c r="I994">
        <v>-9016</v>
      </c>
      <c r="J994">
        <v>-2684.56</v>
      </c>
      <c r="K994">
        <v>-613.21400000000006</v>
      </c>
      <c r="L994">
        <v>-9091.4599999999991</v>
      </c>
      <c r="M994">
        <v>-94.326499999999996</v>
      </c>
      <c r="N994">
        <v>-5316.07</v>
      </c>
      <c r="O994">
        <v>-8673.99</v>
      </c>
      <c r="P994">
        <v>-1504.74</v>
      </c>
      <c r="Q994">
        <v>-374.41</v>
      </c>
      <c r="R994">
        <v>-8952.2999999999993</v>
      </c>
      <c r="S994">
        <v>0</v>
      </c>
      <c r="T994">
        <v>-3143.3</v>
      </c>
    </row>
    <row r="995" spans="1:20" x14ac:dyDescent="0.15">
      <c r="A995">
        <v>991</v>
      </c>
      <c r="B995">
        <v>0</v>
      </c>
      <c r="C995">
        <v>-8850.8799999999992</v>
      </c>
      <c r="D995">
        <v>-1305.44</v>
      </c>
      <c r="E995">
        <v>-4209.9399999999996</v>
      </c>
      <c r="F995">
        <v>3147.97</v>
      </c>
      <c r="G995">
        <v>4413.45</v>
      </c>
      <c r="H995">
        <v>-3040.1</v>
      </c>
      <c r="I995">
        <v>-8639.82</v>
      </c>
      <c r="J995">
        <v>-2763.57</v>
      </c>
      <c r="K995">
        <v>-592.57399999999996</v>
      </c>
      <c r="L995">
        <v>-8835.56</v>
      </c>
      <c r="M995">
        <v>-216.39</v>
      </c>
      <c r="N995">
        <v>-5216.43</v>
      </c>
      <c r="O995">
        <v>-8612.08</v>
      </c>
      <c r="P995">
        <v>-1365.58</v>
      </c>
      <c r="Q995">
        <v>-470.50900000000001</v>
      </c>
      <c r="R995">
        <v>-8735.92</v>
      </c>
      <c r="S995">
        <v>18.864899999999999</v>
      </c>
      <c r="T995">
        <v>-3043.65</v>
      </c>
    </row>
    <row r="996" spans="1:20" x14ac:dyDescent="0.15">
      <c r="A996">
        <v>992</v>
      </c>
      <c r="B996">
        <v>1</v>
      </c>
      <c r="C996">
        <v>-8790.74</v>
      </c>
      <c r="D996">
        <v>-1264.1600000000001</v>
      </c>
      <c r="E996">
        <v>-4129.1499999999996</v>
      </c>
      <c r="F996">
        <v>3682.17</v>
      </c>
      <c r="G996">
        <v>3168.17</v>
      </c>
      <c r="H996">
        <v>-3024.79</v>
      </c>
      <c r="I996">
        <v>-8322</v>
      </c>
      <c r="J996">
        <v>-2748.26</v>
      </c>
      <c r="K996">
        <v>-630.303</v>
      </c>
      <c r="L996">
        <v>-8634.49</v>
      </c>
      <c r="M996">
        <v>-237.03</v>
      </c>
      <c r="N996">
        <v>-5156.28</v>
      </c>
      <c r="O996">
        <v>-8649.7999999999993</v>
      </c>
      <c r="P996">
        <v>-1228.2</v>
      </c>
      <c r="Q996">
        <v>-647.39200000000005</v>
      </c>
      <c r="R996">
        <v>-8480.02</v>
      </c>
      <c r="S996">
        <v>77.234200000000001</v>
      </c>
      <c r="T996">
        <v>-2983.51</v>
      </c>
    </row>
    <row r="997" spans="1:20" x14ac:dyDescent="0.15">
      <c r="A997">
        <v>993</v>
      </c>
      <c r="B997">
        <v>0</v>
      </c>
      <c r="C997">
        <v>-8732.3700000000008</v>
      </c>
      <c r="D997">
        <v>-1188.7</v>
      </c>
      <c r="E997">
        <v>-4070.78</v>
      </c>
      <c r="F997">
        <v>3893.9</v>
      </c>
      <c r="G997">
        <v>2056.71</v>
      </c>
      <c r="H997">
        <v>-2793.09</v>
      </c>
      <c r="I997">
        <v>-8064.33</v>
      </c>
      <c r="J997">
        <v>-2610.88</v>
      </c>
      <c r="K997">
        <v>-671.58399999999995</v>
      </c>
      <c r="L997">
        <v>-8478.25</v>
      </c>
      <c r="M997">
        <v>-199.30099999999999</v>
      </c>
      <c r="N997">
        <v>-5135.6400000000003</v>
      </c>
      <c r="O997">
        <v>-8672.2199999999993</v>
      </c>
      <c r="P997">
        <v>-1126.78</v>
      </c>
      <c r="Q997">
        <v>-826.05100000000004</v>
      </c>
      <c r="R997">
        <v>-8203.49</v>
      </c>
      <c r="S997">
        <v>156.24299999999999</v>
      </c>
      <c r="T997">
        <v>-2925.14</v>
      </c>
    </row>
    <row r="998" spans="1:20" x14ac:dyDescent="0.15">
      <c r="A998">
        <v>994</v>
      </c>
      <c r="B998">
        <v>1</v>
      </c>
      <c r="C998">
        <v>-8747.68</v>
      </c>
      <c r="D998">
        <v>-1068.4100000000001</v>
      </c>
      <c r="E998">
        <v>-4029.5</v>
      </c>
      <c r="F998">
        <v>3926.3</v>
      </c>
      <c r="G998">
        <v>1201.1400000000001</v>
      </c>
      <c r="H998">
        <v>-2531.87</v>
      </c>
      <c r="I998">
        <v>-7808.44</v>
      </c>
      <c r="J998">
        <v>-2434</v>
      </c>
      <c r="K998">
        <v>-633.85599999999999</v>
      </c>
      <c r="L998">
        <v>-8205.27</v>
      </c>
      <c r="M998">
        <v>-63.699399999999997</v>
      </c>
      <c r="N998">
        <v>-5154.51</v>
      </c>
      <c r="O998">
        <v>-8632.7099999999991</v>
      </c>
      <c r="P998">
        <v>-1106.1400000000001</v>
      </c>
      <c r="Q998">
        <v>-984.07</v>
      </c>
      <c r="R998">
        <v>-7945.82</v>
      </c>
      <c r="S998">
        <v>235.25299999999999</v>
      </c>
      <c r="T998">
        <v>-2865</v>
      </c>
    </row>
    <row r="999" spans="1:20" x14ac:dyDescent="0.15">
      <c r="A999">
        <v>995</v>
      </c>
      <c r="B999">
        <v>0</v>
      </c>
      <c r="C999">
        <v>-8809.6</v>
      </c>
      <c r="D999">
        <v>-1045.99</v>
      </c>
      <c r="E999">
        <v>-4010.64</v>
      </c>
      <c r="F999">
        <v>4293.6000000000004</v>
      </c>
      <c r="G999">
        <v>678.69299999999998</v>
      </c>
      <c r="H999">
        <v>-2430.44</v>
      </c>
      <c r="I999">
        <v>-7550.77</v>
      </c>
      <c r="J999">
        <v>-2255.34</v>
      </c>
      <c r="K999">
        <v>-592.57399999999996</v>
      </c>
      <c r="L999">
        <v>-7774.27</v>
      </c>
      <c r="M999">
        <v>152.68799999999999</v>
      </c>
      <c r="N999">
        <v>-5156.28</v>
      </c>
      <c r="O999">
        <v>-8593.2099999999991</v>
      </c>
      <c r="P999">
        <v>-1087.27</v>
      </c>
      <c r="Q999">
        <v>-1123.22</v>
      </c>
      <c r="R999">
        <v>-7689.93</v>
      </c>
      <c r="S999">
        <v>314.262</v>
      </c>
      <c r="T999">
        <v>-2806.63</v>
      </c>
    </row>
    <row r="1000" spans="1:20" x14ac:dyDescent="0.15">
      <c r="A1000">
        <v>996</v>
      </c>
      <c r="B1000">
        <v>1</v>
      </c>
      <c r="C1000">
        <v>-8790.74</v>
      </c>
      <c r="D1000">
        <v>-896.86199999999997</v>
      </c>
      <c r="E1000">
        <v>-4027.72</v>
      </c>
      <c r="F1000">
        <v>4752.34</v>
      </c>
      <c r="G1000">
        <v>664.47199999999998</v>
      </c>
      <c r="H1000">
        <v>-2447.5300000000002</v>
      </c>
      <c r="I1000">
        <v>-7294.88</v>
      </c>
      <c r="J1000">
        <v>-2116.1799999999998</v>
      </c>
      <c r="K1000">
        <v>-573.71</v>
      </c>
      <c r="L1000">
        <v>-7355.03</v>
      </c>
      <c r="M1000">
        <v>427.44299999999998</v>
      </c>
      <c r="N1000">
        <v>-5173.37</v>
      </c>
      <c r="O1000">
        <v>-8553.7099999999991</v>
      </c>
      <c r="P1000">
        <v>-1028.9100000000001</v>
      </c>
      <c r="Q1000">
        <v>-1241.74</v>
      </c>
      <c r="R1000">
        <v>-7413.4</v>
      </c>
      <c r="S1000">
        <v>393.27100000000002</v>
      </c>
      <c r="T1000">
        <v>-2746.48</v>
      </c>
    </row>
    <row r="1001" spans="1:20" x14ac:dyDescent="0.15">
      <c r="A1001">
        <v>997</v>
      </c>
      <c r="B1001">
        <v>0</v>
      </c>
      <c r="C1001">
        <v>-8770.09</v>
      </c>
      <c r="D1001">
        <v>-767.678</v>
      </c>
      <c r="E1001">
        <v>-4087.87</v>
      </c>
      <c r="F1001">
        <v>5051.3</v>
      </c>
      <c r="G1001">
        <v>810.74</v>
      </c>
      <c r="H1001">
        <v>-2507.67</v>
      </c>
      <c r="I1001">
        <v>-7056.08</v>
      </c>
      <c r="J1001">
        <v>-1959.94</v>
      </c>
      <c r="K1001">
        <v>-553.06899999999996</v>
      </c>
      <c r="L1001">
        <v>-7057.85</v>
      </c>
      <c r="M1001">
        <v>724.61599999999999</v>
      </c>
      <c r="N1001">
        <v>-5233.51</v>
      </c>
      <c r="O1001">
        <v>-8476.4699999999993</v>
      </c>
      <c r="P1001">
        <v>-968.76</v>
      </c>
      <c r="Q1001">
        <v>-1341.39</v>
      </c>
      <c r="R1001">
        <v>-7155.73</v>
      </c>
      <c r="S1001">
        <v>453.41699999999997</v>
      </c>
      <c r="T1001">
        <v>-2725.84</v>
      </c>
    </row>
    <row r="1002" spans="1:20" x14ac:dyDescent="0.15">
      <c r="A1002">
        <v>998</v>
      </c>
      <c r="B1002">
        <v>1</v>
      </c>
      <c r="C1002">
        <v>-8807.82</v>
      </c>
      <c r="D1002">
        <v>-754.15200000000004</v>
      </c>
      <c r="E1002">
        <v>-4033.06</v>
      </c>
      <c r="F1002">
        <v>5212.87</v>
      </c>
      <c r="G1002">
        <v>299.66199999999998</v>
      </c>
      <c r="H1002">
        <v>-2660.36</v>
      </c>
      <c r="I1002">
        <v>-6820.83</v>
      </c>
      <c r="J1002">
        <v>-1762.42</v>
      </c>
      <c r="K1002">
        <v>-553.06899999999996</v>
      </c>
      <c r="L1002">
        <v>-6894.5</v>
      </c>
      <c r="M1002">
        <v>869.10799999999995</v>
      </c>
      <c r="N1002">
        <v>-5273.02</v>
      </c>
      <c r="O1002">
        <v>-8395.69</v>
      </c>
      <c r="P1002">
        <v>-910.39200000000005</v>
      </c>
      <c r="Q1002">
        <v>-1420.4</v>
      </c>
      <c r="R1002">
        <v>-6899.84</v>
      </c>
      <c r="S1002">
        <v>530.64800000000002</v>
      </c>
      <c r="T1002">
        <v>-2706.98</v>
      </c>
    </row>
    <row r="1003" spans="1:20" x14ac:dyDescent="0.15">
      <c r="A1003">
        <v>999</v>
      </c>
      <c r="B1003">
        <v>0</v>
      </c>
      <c r="C1003">
        <v>-8792.52</v>
      </c>
      <c r="D1003">
        <v>-614.99599999999998</v>
      </c>
      <c r="E1003">
        <v>-3931.63</v>
      </c>
      <c r="F1003">
        <v>5423.92</v>
      </c>
      <c r="G1003">
        <v>-142.71600000000001</v>
      </c>
      <c r="H1003">
        <v>-2635.09</v>
      </c>
      <c r="I1003">
        <v>-6600.88</v>
      </c>
      <c r="J1003">
        <v>-1602.62</v>
      </c>
      <c r="K1003">
        <v>-590.79399999999998</v>
      </c>
      <c r="L1003">
        <v>-6836.13</v>
      </c>
      <c r="M1003">
        <v>850.24599999999998</v>
      </c>
      <c r="N1003">
        <v>-5255.94</v>
      </c>
      <c r="O1003">
        <v>-8375.0400000000009</v>
      </c>
      <c r="P1003">
        <v>-887.971</v>
      </c>
      <c r="Q1003">
        <v>-1499.41</v>
      </c>
      <c r="R1003">
        <v>-6642.17</v>
      </c>
      <c r="S1003">
        <v>630.29899999999998</v>
      </c>
      <c r="T1003">
        <v>-2705.2</v>
      </c>
    </row>
    <row r="1004" spans="1:20" x14ac:dyDescent="0.15">
      <c r="A1004">
        <v>1000</v>
      </c>
      <c r="B1004">
        <v>1</v>
      </c>
      <c r="C1004">
        <v>-8787.18</v>
      </c>
      <c r="D1004">
        <v>-553.06899999999996</v>
      </c>
      <c r="E1004">
        <v>-3967.58</v>
      </c>
      <c r="F1004">
        <v>5911.5</v>
      </c>
      <c r="G1004">
        <v>35.944299999999998</v>
      </c>
      <c r="H1004">
        <v>-2505.89</v>
      </c>
      <c r="I1004">
        <v>-6480.59</v>
      </c>
      <c r="J1004">
        <v>-1484.11</v>
      </c>
      <c r="K1004">
        <v>-632.07899999999995</v>
      </c>
      <c r="L1004">
        <v>-6813.71</v>
      </c>
      <c r="M1004">
        <v>810.74099999999999</v>
      </c>
      <c r="N1004">
        <v>-5158.0600000000004</v>
      </c>
      <c r="O1004">
        <v>-8299.6</v>
      </c>
      <c r="P1004">
        <v>-852.02599999999995</v>
      </c>
      <c r="Q1004">
        <v>-1559.55</v>
      </c>
      <c r="R1004">
        <v>-6405.14</v>
      </c>
      <c r="S1004">
        <v>709.30799999999999</v>
      </c>
      <c r="T1004">
        <v>-2744.7</v>
      </c>
    </row>
    <row r="1005" spans="1:20" x14ac:dyDescent="0.15">
      <c r="A1005">
        <v>1001</v>
      </c>
      <c r="B1005">
        <v>0</v>
      </c>
      <c r="C1005">
        <v>-8849.1</v>
      </c>
      <c r="D1005">
        <v>-515.34500000000003</v>
      </c>
      <c r="E1005">
        <v>-4086.09</v>
      </c>
      <c r="F1005">
        <v>6260.64</v>
      </c>
      <c r="G1005">
        <v>-258.72399999999999</v>
      </c>
      <c r="H1005">
        <v>-2643.27</v>
      </c>
      <c r="I1005">
        <v>-6344.99</v>
      </c>
      <c r="J1005">
        <v>-1346.73</v>
      </c>
      <c r="K1005">
        <v>-613.21699999999998</v>
      </c>
      <c r="L1005">
        <v>-6834.35</v>
      </c>
      <c r="M1005">
        <v>752.375</v>
      </c>
      <c r="N1005">
        <v>-5001.83</v>
      </c>
      <c r="O1005">
        <v>-8122.72</v>
      </c>
      <c r="P1005">
        <v>-733.51300000000003</v>
      </c>
      <c r="Q1005">
        <v>-1580.2</v>
      </c>
      <c r="R1005">
        <v>-6186.97</v>
      </c>
      <c r="S1005">
        <v>769.45600000000002</v>
      </c>
      <c r="T1005">
        <v>-2765.35</v>
      </c>
    </row>
    <row r="1006" spans="1:20" x14ac:dyDescent="0.15">
      <c r="A1006">
        <v>1002</v>
      </c>
      <c r="B1006">
        <v>1</v>
      </c>
      <c r="C1006">
        <v>-8792.52</v>
      </c>
      <c r="D1006">
        <v>-511.78300000000002</v>
      </c>
      <c r="E1006">
        <v>-4166.88</v>
      </c>
      <c r="F1006">
        <v>6620.79</v>
      </c>
      <c r="G1006">
        <v>-388.65899999999999</v>
      </c>
      <c r="H1006">
        <v>-2499.5</v>
      </c>
      <c r="I1006">
        <v>-6166.33</v>
      </c>
      <c r="J1006">
        <v>-1245.3</v>
      </c>
      <c r="K1006">
        <v>-592.57399999999996</v>
      </c>
      <c r="L1006">
        <v>-6890.94</v>
      </c>
      <c r="M1006">
        <v>654.50400000000002</v>
      </c>
      <c r="N1006">
        <v>-4898.6099999999997</v>
      </c>
      <c r="O1006">
        <v>-7868.61</v>
      </c>
      <c r="P1006">
        <v>-633.86</v>
      </c>
      <c r="Q1006">
        <v>-1580.2</v>
      </c>
      <c r="R1006">
        <v>-6008.31</v>
      </c>
      <c r="S1006">
        <v>827.822</v>
      </c>
      <c r="T1006">
        <v>-2746.48</v>
      </c>
    </row>
    <row r="1007" spans="1:20" x14ac:dyDescent="0.15">
      <c r="A1007">
        <v>1003</v>
      </c>
      <c r="B1007">
        <v>0</v>
      </c>
      <c r="C1007">
        <v>-8919.2000000000007</v>
      </c>
      <c r="D1007">
        <v>-609.65300000000002</v>
      </c>
      <c r="E1007">
        <v>-4262.97</v>
      </c>
      <c r="F1007">
        <v>6388.81</v>
      </c>
      <c r="G1007">
        <v>335.94099999999997</v>
      </c>
      <c r="H1007">
        <v>-2383.81</v>
      </c>
      <c r="I1007">
        <v>-6008.31</v>
      </c>
      <c r="J1007">
        <v>-1224.6500000000001</v>
      </c>
      <c r="K1007">
        <v>-573.71299999999997</v>
      </c>
      <c r="L1007">
        <v>-6820.84</v>
      </c>
      <c r="M1007">
        <v>441.68299999999999</v>
      </c>
      <c r="N1007">
        <v>-4917.47</v>
      </c>
      <c r="O1007">
        <v>-7514.85</v>
      </c>
      <c r="P1007">
        <v>-554.851</v>
      </c>
      <c r="Q1007">
        <v>-1580.2</v>
      </c>
      <c r="R1007">
        <v>-5850.29</v>
      </c>
      <c r="S1007">
        <v>887.97</v>
      </c>
      <c r="T1007">
        <v>-2763.56</v>
      </c>
    </row>
    <row r="1008" spans="1:20" x14ac:dyDescent="0.15">
      <c r="A1008">
        <v>1004</v>
      </c>
      <c r="B1008">
        <v>1</v>
      </c>
      <c r="C1008">
        <v>-8993.61</v>
      </c>
      <c r="D1008">
        <v>-747.02800000000002</v>
      </c>
      <c r="E1008">
        <v>-4420.99</v>
      </c>
      <c r="F1008">
        <v>6859.88</v>
      </c>
      <c r="G1008">
        <v>526.04399999999998</v>
      </c>
      <c r="H1008">
        <v>-2151.09</v>
      </c>
      <c r="I1008">
        <v>-5888.02</v>
      </c>
      <c r="J1008">
        <v>-1186.93</v>
      </c>
      <c r="K1008">
        <v>-553.06899999999996</v>
      </c>
      <c r="L1008">
        <v>-6525.44</v>
      </c>
      <c r="M1008">
        <v>31.340800000000002</v>
      </c>
      <c r="N1008">
        <v>-5051.28</v>
      </c>
      <c r="O1008">
        <v>-7138.66</v>
      </c>
      <c r="P1008">
        <v>-513.56399999999996</v>
      </c>
      <c r="Q1008">
        <v>-1504.75</v>
      </c>
      <c r="R1008">
        <v>-5711.14</v>
      </c>
      <c r="S1008">
        <v>946.33600000000001</v>
      </c>
      <c r="T1008">
        <v>-2823.71</v>
      </c>
    </row>
    <row r="1009" spans="1:20" x14ac:dyDescent="0.15">
      <c r="A1009">
        <v>1005</v>
      </c>
      <c r="B1009">
        <v>0</v>
      </c>
      <c r="C1009">
        <v>-8924.5499999999993</v>
      </c>
      <c r="D1009">
        <v>-697.57899999999995</v>
      </c>
      <c r="E1009">
        <v>-4409.26</v>
      </c>
      <c r="F1009">
        <v>8438</v>
      </c>
      <c r="G1009">
        <v>-272.209</v>
      </c>
      <c r="H1009">
        <v>-2417.1999999999998</v>
      </c>
      <c r="I1009">
        <v>-5790.15</v>
      </c>
      <c r="J1009">
        <v>-1164.5</v>
      </c>
      <c r="K1009">
        <v>-534.20799999999997</v>
      </c>
      <c r="L1009">
        <v>-6303.71</v>
      </c>
      <c r="M1009">
        <v>-406.77600000000001</v>
      </c>
      <c r="N1009">
        <v>-5288.31</v>
      </c>
      <c r="O1009">
        <v>-6839.7</v>
      </c>
      <c r="P1009">
        <v>-551.28499999999997</v>
      </c>
      <c r="Q1009">
        <v>-1403.32</v>
      </c>
      <c r="R1009">
        <v>-5611.48</v>
      </c>
      <c r="S1009">
        <v>987.62300000000005</v>
      </c>
      <c r="T1009">
        <v>-2844.35</v>
      </c>
    </row>
    <row r="1010" spans="1:20" x14ac:dyDescent="0.15">
      <c r="A1010">
        <v>1006</v>
      </c>
      <c r="B1010">
        <v>1</v>
      </c>
      <c r="C1010">
        <v>-9025.98</v>
      </c>
      <c r="D1010">
        <v>-553.06899999999996</v>
      </c>
      <c r="E1010">
        <v>-4324.8999999999996</v>
      </c>
      <c r="F1010">
        <v>8828.4599999999991</v>
      </c>
      <c r="G1010">
        <v>-697.58199999999999</v>
      </c>
      <c r="H1010">
        <v>-2688.89</v>
      </c>
      <c r="I1010">
        <v>-5690.49</v>
      </c>
      <c r="J1010">
        <v>-1222.8699999999999</v>
      </c>
      <c r="K1010">
        <v>-513.56399999999996</v>
      </c>
      <c r="L1010">
        <v>-6222.92</v>
      </c>
      <c r="M1010">
        <v>-668.01499999999999</v>
      </c>
      <c r="N1010">
        <v>-5525.34</v>
      </c>
      <c r="O1010">
        <v>-6659.26</v>
      </c>
      <c r="P1010">
        <v>-517.13300000000004</v>
      </c>
      <c r="Q1010">
        <v>-1344.95</v>
      </c>
      <c r="R1010">
        <v>-5551.33</v>
      </c>
      <c r="S1010">
        <v>1044.2</v>
      </c>
      <c r="T1010">
        <v>-2863.22</v>
      </c>
    </row>
    <row r="1011" spans="1:20" x14ac:dyDescent="0.15">
      <c r="A1011">
        <v>1007</v>
      </c>
      <c r="B1011">
        <v>0</v>
      </c>
      <c r="C1011">
        <v>-8952.33</v>
      </c>
      <c r="D1011">
        <v>-647.36699999999996</v>
      </c>
      <c r="E1011">
        <v>-4534.1400000000003</v>
      </c>
      <c r="F1011">
        <v>9433.75</v>
      </c>
      <c r="G1011">
        <v>-232.45500000000001</v>
      </c>
      <c r="H1011">
        <v>-2191.63</v>
      </c>
      <c r="I1011">
        <v>-5630.34</v>
      </c>
      <c r="J1011">
        <v>-1320.74</v>
      </c>
      <c r="K1011">
        <v>-532.42399999999998</v>
      </c>
      <c r="L1011">
        <v>-6296.57</v>
      </c>
      <c r="M1011">
        <v>-769.45299999999997</v>
      </c>
      <c r="N1011">
        <v>-5630.34</v>
      </c>
      <c r="O1011">
        <v>-6578.46</v>
      </c>
      <c r="P1011">
        <v>-491.13299999999998</v>
      </c>
      <c r="Q1011">
        <v>-1284.8</v>
      </c>
      <c r="R1011">
        <v>-5530.69</v>
      </c>
      <c r="S1011">
        <v>1125</v>
      </c>
      <c r="T1011">
        <v>-2940.44</v>
      </c>
    </row>
    <row r="1012" spans="1:20" x14ac:dyDescent="0.15">
      <c r="A1012">
        <v>1008</v>
      </c>
      <c r="B1012">
        <v>1</v>
      </c>
      <c r="C1012">
        <v>-8905.68</v>
      </c>
      <c r="D1012">
        <v>-712.875</v>
      </c>
      <c r="E1012">
        <v>-4684.01</v>
      </c>
      <c r="F1012">
        <v>10507.5</v>
      </c>
      <c r="G1012">
        <v>-13.5006</v>
      </c>
      <c r="H1012">
        <v>-2363.15</v>
      </c>
      <c r="I1012">
        <v>-5628.56</v>
      </c>
      <c r="J1012">
        <v>-1458.11</v>
      </c>
      <c r="K1012">
        <v>-553.06899999999996</v>
      </c>
      <c r="L1012">
        <v>-6399.8</v>
      </c>
      <c r="M1012">
        <v>-903.255</v>
      </c>
      <c r="N1012">
        <v>-5571.98</v>
      </c>
      <c r="O1012">
        <v>-6520.1</v>
      </c>
      <c r="P1012">
        <v>-571.928</v>
      </c>
      <c r="Q1012">
        <v>-1226.44</v>
      </c>
      <c r="R1012">
        <v>-5530.69</v>
      </c>
      <c r="S1012">
        <v>1202.22</v>
      </c>
      <c r="T1012">
        <v>-3040.09</v>
      </c>
    </row>
    <row r="1013" spans="1:20" x14ac:dyDescent="0.15">
      <c r="A1013">
        <v>1009</v>
      </c>
      <c r="B1013">
        <v>0</v>
      </c>
      <c r="C1013">
        <v>-8929.9</v>
      </c>
      <c r="D1013">
        <v>-652.72500000000002</v>
      </c>
      <c r="E1013">
        <v>-4678.6499999999996</v>
      </c>
      <c r="F1013">
        <v>11472.7</v>
      </c>
      <c r="G1013">
        <v>-308.892</v>
      </c>
      <c r="H1013">
        <v>-2528.3200000000002</v>
      </c>
      <c r="I1013">
        <v>-5554.91</v>
      </c>
      <c r="J1013">
        <v>-1616.13</v>
      </c>
      <c r="K1013">
        <v>-534.21</v>
      </c>
      <c r="L1013">
        <v>-6380.94</v>
      </c>
      <c r="M1013">
        <v>-1121.42</v>
      </c>
      <c r="N1013">
        <v>-5530.69</v>
      </c>
      <c r="O1013">
        <v>-6459.95</v>
      </c>
      <c r="P1013">
        <v>-649.15099999999995</v>
      </c>
      <c r="Q1013">
        <v>-1166.29</v>
      </c>
      <c r="R1013">
        <v>-5511.83</v>
      </c>
      <c r="S1013">
        <v>1320.73</v>
      </c>
      <c r="T1013">
        <v>-3119.1</v>
      </c>
    </row>
    <row r="1014" spans="1:20" x14ac:dyDescent="0.15">
      <c r="A1014">
        <v>1010</v>
      </c>
      <c r="B1014">
        <v>1</v>
      </c>
      <c r="C1014">
        <v>-8926.33</v>
      </c>
      <c r="D1014">
        <v>-556.64400000000001</v>
      </c>
      <c r="E1014">
        <v>-4797.17</v>
      </c>
      <c r="F1014">
        <v>12745</v>
      </c>
      <c r="G1014">
        <v>-323.18900000000002</v>
      </c>
      <c r="H1014">
        <v>-2622.61</v>
      </c>
      <c r="I1014">
        <v>-5489.4</v>
      </c>
      <c r="J1014">
        <v>-1717.57</v>
      </c>
      <c r="K1014">
        <v>-570.14</v>
      </c>
      <c r="L1014">
        <v>-6379.15</v>
      </c>
      <c r="M1014">
        <v>-1149.22</v>
      </c>
      <c r="N1014">
        <v>-5549.55</v>
      </c>
      <c r="O1014">
        <v>-6420.44</v>
      </c>
      <c r="P1014">
        <v>-729.947</v>
      </c>
      <c r="Q1014">
        <v>-1183.3599999999999</v>
      </c>
      <c r="R1014">
        <v>-5491.19</v>
      </c>
      <c r="S1014">
        <v>1401.53</v>
      </c>
      <c r="T1014">
        <v>-3179.25</v>
      </c>
    </row>
    <row r="1015" spans="1:20" x14ac:dyDescent="0.15">
      <c r="A1015">
        <v>1011</v>
      </c>
      <c r="B1015">
        <v>0</v>
      </c>
      <c r="C1015">
        <v>-8892.19</v>
      </c>
      <c r="D1015">
        <v>-455.20100000000002</v>
      </c>
      <c r="E1015">
        <v>-4859.1099999999997</v>
      </c>
      <c r="F1015">
        <v>14078.2</v>
      </c>
      <c r="G1015">
        <v>-422.03800000000001</v>
      </c>
      <c r="H1015">
        <v>-2895.57</v>
      </c>
      <c r="I1015">
        <v>-5511.83</v>
      </c>
      <c r="J1015">
        <v>-1775.93</v>
      </c>
      <c r="K1015">
        <v>-632.07899999999995</v>
      </c>
      <c r="L1015">
        <v>-6399.8</v>
      </c>
      <c r="M1015">
        <v>-1028.92</v>
      </c>
      <c r="N1015">
        <v>-5551.34</v>
      </c>
      <c r="O1015">
        <v>-6418.66</v>
      </c>
      <c r="P1015">
        <v>-750.59400000000005</v>
      </c>
      <c r="Q1015">
        <v>-1186.94</v>
      </c>
      <c r="R1015">
        <v>-5491.19</v>
      </c>
      <c r="S1015">
        <v>1422.18</v>
      </c>
      <c r="T1015">
        <v>-3275.33</v>
      </c>
    </row>
    <row r="1016" spans="1:20" x14ac:dyDescent="0.15">
      <c r="A1016">
        <v>1012</v>
      </c>
      <c r="B1016">
        <v>1</v>
      </c>
      <c r="C1016">
        <v>-8903.89</v>
      </c>
      <c r="D1016">
        <v>-340.26400000000001</v>
      </c>
      <c r="E1016">
        <v>-4859.1099999999997</v>
      </c>
      <c r="F1016">
        <v>15391.8</v>
      </c>
      <c r="G1016">
        <v>-899.67</v>
      </c>
      <c r="H1016">
        <v>-3024.81</v>
      </c>
      <c r="I1016">
        <v>-5472.33</v>
      </c>
      <c r="J1016">
        <v>-1817.23</v>
      </c>
      <c r="K1016">
        <v>-688.65300000000002</v>
      </c>
      <c r="L1016">
        <v>-6418.66</v>
      </c>
      <c r="M1016">
        <v>-1025.3399999999999</v>
      </c>
      <c r="N1016">
        <v>-5417.54</v>
      </c>
      <c r="O1016">
        <v>-6439.3</v>
      </c>
      <c r="P1016">
        <v>-807.16800000000001</v>
      </c>
      <c r="Q1016">
        <v>-1126.78</v>
      </c>
      <c r="R1016">
        <v>-5510.04</v>
      </c>
      <c r="S1016">
        <v>1441.04</v>
      </c>
      <c r="T1016">
        <v>-3376.78</v>
      </c>
    </row>
    <row r="1017" spans="1:20" x14ac:dyDescent="0.15">
      <c r="A1017">
        <v>1013</v>
      </c>
      <c r="B1017">
        <v>0</v>
      </c>
      <c r="C1017">
        <v>-8969.41</v>
      </c>
      <c r="D1017">
        <v>-218.172</v>
      </c>
      <c r="E1017">
        <v>-4859.1099999999997</v>
      </c>
      <c r="F1017">
        <v>16762.8</v>
      </c>
      <c r="G1017">
        <v>-1539.87</v>
      </c>
      <c r="H1017">
        <v>-3132.59</v>
      </c>
      <c r="I1017">
        <v>-5470.54</v>
      </c>
      <c r="J1017">
        <v>-1836.08</v>
      </c>
      <c r="K1017">
        <v>-788.30899999999997</v>
      </c>
      <c r="L1017">
        <v>-6514.74</v>
      </c>
      <c r="M1017">
        <v>-1085.49</v>
      </c>
      <c r="N1017">
        <v>-5180.51</v>
      </c>
      <c r="O1017">
        <v>-6458.16</v>
      </c>
      <c r="P1017">
        <v>-850.25099999999998</v>
      </c>
      <c r="Q1017">
        <v>-1125</v>
      </c>
      <c r="R1017">
        <v>-5549.55</v>
      </c>
      <c r="S1017">
        <v>1480.54</v>
      </c>
      <c r="T1017">
        <v>-3416.28</v>
      </c>
    </row>
    <row r="1018" spans="1:20" x14ac:dyDescent="0.15">
      <c r="A1018">
        <v>1014</v>
      </c>
      <c r="B1018">
        <v>1</v>
      </c>
      <c r="C1018">
        <v>-8909.26</v>
      </c>
      <c r="D1018">
        <v>-140.952</v>
      </c>
      <c r="E1018">
        <v>-4783.68</v>
      </c>
      <c r="F1018">
        <v>17872.5</v>
      </c>
      <c r="G1018">
        <v>-2523.91</v>
      </c>
      <c r="H1018">
        <v>-3412.7</v>
      </c>
      <c r="I1018">
        <v>-5528.9</v>
      </c>
      <c r="J1018">
        <v>-1837.87</v>
      </c>
      <c r="K1018">
        <v>-886.17600000000004</v>
      </c>
      <c r="L1018">
        <v>-6578.47</v>
      </c>
      <c r="M1018">
        <v>-1030.71</v>
      </c>
      <c r="N1018">
        <v>-4981.2</v>
      </c>
      <c r="O1018">
        <v>-6441.09</v>
      </c>
      <c r="P1018">
        <v>-810.74599999999998</v>
      </c>
      <c r="Q1018">
        <v>-1126.79</v>
      </c>
      <c r="R1018">
        <v>-5589.05</v>
      </c>
      <c r="S1018">
        <v>1501.19</v>
      </c>
      <c r="T1018">
        <v>-3455.79</v>
      </c>
    </row>
    <row r="1019" spans="1:20" x14ac:dyDescent="0.15">
      <c r="A1019">
        <v>1015</v>
      </c>
      <c r="B1019">
        <v>0</v>
      </c>
      <c r="C1019">
        <v>-9039.4699999999993</v>
      </c>
      <c r="D1019">
        <v>34.133699999999997</v>
      </c>
      <c r="E1019">
        <v>-4663.37</v>
      </c>
      <c r="F1019">
        <v>18711</v>
      </c>
      <c r="G1019">
        <v>-3760.25</v>
      </c>
      <c r="H1019">
        <v>-3478.22</v>
      </c>
      <c r="I1019">
        <v>-5607.91</v>
      </c>
      <c r="J1019">
        <v>-1779.51</v>
      </c>
      <c r="K1019">
        <v>-948.11800000000005</v>
      </c>
      <c r="L1019">
        <v>-6595.53</v>
      </c>
      <c r="M1019">
        <v>-948.11800000000005</v>
      </c>
      <c r="N1019">
        <v>-4898.6099999999997</v>
      </c>
      <c r="O1019">
        <v>-6380.94</v>
      </c>
      <c r="P1019">
        <v>-752.38400000000001</v>
      </c>
      <c r="Q1019">
        <v>-1125</v>
      </c>
      <c r="R1019">
        <v>-5647.41</v>
      </c>
      <c r="S1019">
        <v>1520.04</v>
      </c>
      <c r="T1019">
        <v>-3476.43</v>
      </c>
    </row>
    <row r="1020" spans="1:20" x14ac:dyDescent="0.15">
      <c r="A1020">
        <v>1016</v>
      </c>
      <c r="B1020">
        <v>1</v>
      </c>
      <c r="C1020">
        <v>-9298.93</v>
      </c>
      <c r="D1020">
        <v>63.734900000000003</v>
      </c>
      <c r="E1020">
        <v>-4508.9399999999996</v>
      </c>
      <c r="F1020">
        <v>19361.900000000001</v>
      </c>
      <c r="G1020">
        <v>-5182.41</v>
      </c>
      <c r="H1020">
        <v>-3323.79</v>
      </c>
      <c r="I1020">
        <v>-5705.78</v>
      </c>
      <c r="J1020">
        <v>-1643.93</v>
      </c>
      <c r="K1020">
        <v>-929.26099999999997</v>
      </c>
      <c r="L1020">
        <v>-6674.54</v>
      </c>
      <c r="M1020">
        <v>-929.26099999999997</v>
      </c>
      <c r="N1020">
        <v>-4955.18</v>
      </c>
      <c r="O1020">
        <v>-6379.15</v>
      </c>
      <c r="P1020">
        <v>-692.23199999999997</v>
      </c>
      <c r="Q1020">
        <v>-1107.93</v>
      </c>
      <c r="R1020">
        <v>-5707.57</v>
      </c>
      <c r="S1020">
        <v>1559.55</v>
      </c>
      <c r="T1020">
        <v>-3514.15</v>
      </c>
    </row>
    <row r="1021" spans="1:20" x14ac:dyDescent="0.15">
      <c r="A1021">
        <v>1017</v>
      </c>
      <c r="B1021">
        <v>0</v>
      </c>
      <c r="C1021">
        <v>-9553.0300000000007</v>
      </c>
      <c r="D1021">
        <v>-360.06799999999998</v>
      </c>
      <c r="E1021">
        <v>-4347.33</v>
      </c>
      <c r="F1021">
        <v>19901.5</v>
      </c>
      <c r="G1021">
        <v>-6736.58</v>
      </c>
      <c r="H1021">
        <v>-3124.47</v>
      </c>
      <c r="I1021">
        <v>-5843.15</v>
      </c>
      <c r="J1021">
        <v>-1502.98</v>
      </c>
      <c r="K1021">
        <v>-889.75699999999995</v>
      </c>
      <c r="L1021">
        <v>-6734.69</v>
      </c>
      <c r="M1021">
        <v>-889.75699999999995</v>
      </c>
      <c r="N1021">
        <v>-5111.41</v>
      </c>
      <c r="O1021">
        <v>-6456.37</v>
      </c>
      <c r="P1021">
        <v>-652.72699999999998</v>
      </c>
      <c r="Q1021">
        <v>-1047.78</v>
      </c>
      <c r="R1021">
        <v>-5803.64</v>
      </c>
      <c r="S1021">
        <v>1599.05</v>
      </c>
      <c r="T1021">
        <v>-3574.3</v>
      </c>
    </row>
    <row r="1022" spans="1:20" x14ac:dyDescent="0.15">
      <c r="A1022">
        <v>1018</v>
      </c>
      <c r="B1022">
        <v>1</v>
      </c>
      <c r="C1022">
        <v>-9623.93</v>
      </c>
      <c r="D1022">
        <v>-579.09400000000005</v>
      </c>
      <c r="E1022">
        <v>-4211.76</v>
      </c>
      <c r="F1022">
        <v>20108</v>
      </c>
      <c r="G1022">
        <v>-7982.72</v>
      </c>
      <c r="H1022">
        <v>-2834.46</v>
      </c>
      <c r="I1022">
        <v>-6038.88</v>
      </c>
      <c r="J1022">
        <v>-1405.11</v>
      </c>
      <c r="K1022">
        <v>-869.10799999999995</v>
      </c>
      <c r="L1022">
        <v>-6736.49</v>
      </c>
      <c r="M1022">
        <v>-831.39599999999996</v>
      </c>
      <c r="N1022">
        <v>-5290.08</v>
      </c>
      <c r="O1022">
        <v>-6612.6</v>
      </c>
      <c r="P1022">
        <v>-650.93499999999995</v>
      </c>
      <c r="Q1022">
        <v>-1045.98</v>
      </c>
      <c r="R1022">
        <v>-5999.37</v>
      </c>
      <c r="S1022">
        <v>1581.99</v>
      </c>
      <c r="T1022">
        <v>-3594.95</v>
      </c>
    </row>
    <row r="1023" spans="1:20" x14ac:dyDescent="0.15">
      <c r="A1023">
        <v>1019</v>
      </c>
      <c r="B1023">
        <v>0</v>
      </c>
      <c r="C1023">
        <v>-9445.26</v>
      </c>
      <c r="D1023">
        <v>-528.83500000000004</v>
      </c>
      <c r="E1023">
        <v>-4146.2299999999996</v>
      </c>
      <c r="F1023">
        <v>20108</v>
      </c>
      <c r="G1023">
        <v>-8940.73</v>
      </c>
      <c r="H1023">
        <v>-2626.18</v>
      </c>
      <c r="I1023">
        <v>-6294.76</v>
      </c>
      <c r="J1023">
        <v>-1343.17</v>
      </c>
      <c r="K1023">
        <v>-831.39599999999996</v>
      </c>
      <c r="L1023">
        <v>-6791.26</v>
      </c>
      <c r="M1023">
        <v>-676.96199999999999</v>
      </c>
      <c r="N1023">
        <v>-5448.09</v>
      </c>
      <c r="O1023">
        <v>-6810.12</v>
      </c>
      <c r="P1023">
        <v>-671.58399999999995</v>
      </c>
      <c r="Q1023">
        <v>-1104.3499999999999</v>
      </c>
      <c r="R1023">
        <v>-6236.4</v>
      </c>
      <c r="S1023">
        <v>1521.84</v>
      </c>
      <c r="T1023">
        <v>-3632.66</v>
      </c>
    </row>
    <row r="1024" spans="1:20" x14ac:dyDescent="0.15">
      <c r="A1024">
        <v>1020</v>
      </c>
      <c r="B1024">
        <v>1</v>
      </c>
      <c r="C1024">
        <v>-9306.1</v>
      </c>
      <c r="D1024">
        <v>-650.93499999999995</v>
      </c>
      <c r="E1024">
        <v>-4149.8100000000004</v>
      </c>
      <c r="F1024">
        <v>20013.7</v>
      </c>
      <c r="G1024">
        <v>-10050.4</v>
      </c>
      <c r="H1024">
        <v>-2609.12</v>
      </c>
      <c r="I1024">
        <v>-6514.73</v>
      </c>
      <c r="J1024">
        <v>-1286.5999999999999</v>
      </c>
      <c r="K1024">
        <v>-752.38699999999994</v>
      </c>
      <c r="L1024">
        <v>-6911.57</v>
      </c>
      <c r="M1024">
        <v>-458.79</v>
      </c>
      <c r="N1024">
        <v>-5587.26</v>
      </c>
      <c r="O1024">
        <v>-6988.79</v>
      </c>
      <c r="P1024">
        <v>-652.72799999999995</v>
      </c>
      <c r="Q1024">
        <v>-1221.07</v>
      </c>
      <c r="R1024">
        <v>-6511.14</v>
      </c>
      <c r="S1024">
        <v>1482.33</v>
      </c>
      <c r="T1024">
        <v>-3692.81</v>
      </c>
    </row>
    <row r="1025" spans="1:20" x14ac:dyDescent="0.15">
      <c r="A1025">
        <v>1021</v>
      </c>
      <c r="B1025">
        <v>0</v>
      </c>
      <c r="C1025">
        <v>-9225.2999999999993</v>
      </c>
      <c r="D1025">
        <v>-671.58399999999995</v>
      </c>
      <c r="E1025">
        <v>-4089.66</v>
      </c>
      <c r="F1025">
        <v>19778.5</v>
      </c>
      <c r="G1025">
        <v>-11322.7</v>
      </c>
      <c r="H1025">
        <v>-2643.24</v>
      </c>
      <c r="I1025">
        <v>-6672.75</v>
      </c>
      <c r="J1025">
        <v>-1262.3599999999999</v>
      </c>
      <c r="K1025">
        <v>-673.37800000000004</v>
      </c>
      <c r="L1025">
        <v>-7047.15</v>
      </c>
      <c r="M1025">
        <v>-223.55600000000001</v>
      </c>
      <c r="N1025">
        <v>-5611.49</v>
      </c>
      <c r="O1025">
        <v>-7165.66</v>
      </c>
      <c r="P1025">
        <v>-556.65700000000004</v>
      </c>
      <c r="Q1025">
        <v>-1435.65</v>
      </c>
      <c r="R1025">
        <v>-6827.18</v>
      </c>
      <c r="S1025">
        <v>1405.12</v>
      </c>
      <c r="T1025">
        <v>-3713.46</v>
      </c>
    </row>
    <row r="1026" spans="1:20" x14ac:dyDescent="0.15">
      <c r="A1026">
        <v>1022</v>
      </c>
      <c r="B1026">
        <v>1</v>
      </c>
      <c r="C1026">
        <v>-9204.65</v>
      </c>
      <c r="D1026">
        <v>-784.71500000000003</v>
      </c>
      <c r="E1026">
        <v>-4125.57</v>
      </c>
      <c r="F1026">
        <v>19124.900000000001</v>
      </c>
      <c r="G1026">
        <v>-12580.5</v>
      </c>
      <c r="H1026">
        <v>-2688.13</v>
      </c>
      <c r="I1026">
        <v>-6906.18</v>
      </c>
      <c r="J1026">
        <v>-1265.95</v>
      </c>
      <c r="K1026">
        <v>-556.65800000000002</v>
      </c>
      <c r="L1026">
        <v>-7206.96</v>
      </c>
      <c r="M1026">
        <v>34.121099999999998</v>
      </c>
      <c r="N1026">
        <v>-5570.2</v>
      </c>
      <c r="O1026">
        <v>-7382.04</v>
      </c>
      <c r="P1026">
        <v>-379.78300000000002</v>
      </c>
      <c r="Q1026">
        <v>-1693.33</v>
      </c>
      <c r="R1026">
        <v>-7180.92</v>
      </c>
      <c r="S1026">
        <v>1362.02</v>
      </c>
      <c r="T1026">
        <v>-3732.32</v>
      </c>
    </row>
    <row r="1027" spans="1:20" x14ac:dyDescent="0.15">
      <c r="A1027">
        <v>1023</v>
      </c>
      <c r="B1027">
        <v>0</v>
      </c>
      <c r="C1027">
        <v>-9261.2099999999991</v>
      </c>
      <c r="D1027">
        <v>-927.46799999999996</v>
      </c>
      <c r="E1027">
        <v>-4149.8100000000004</v>
      </c>
      <c r="F1027">
        <v>18133.7</v>
      </c>
      <c r="G1027">
        <v>-13566.4</v>
      </c>
      <c r="H1027">
        <v>-2458.2800000000002</v>
      </c>
      <c r="I1027">
        <v>-7203.37</v>
      </c>
      <c r="J1027">
        <v>-1186.94</v>
      </c>
      <c r="K1027">
        <v>-436.35</v>
      </c>
      <c r="L1027">
        <v>-7268.91</v>
      </c>
      <c r="M1027">
        <v>346.56799999999998</v>
      </c>
      <c r="N1027">
        <v>-5532.49</v>
      </c>
      <c r="O1027">
        <v>-7675.63</v>
      </c>
      <c r="P1027">
        <v>-182.26</v>
      </c>
      <c r="Q1027">
        <v>-1911.5</v>
      </c>
      <c r="R1027">
        <v>-7519.41</v>
      </c>
      <c r="S1027">
        <v>1382.67</v>
      </c>
      <c r="T1027">
        <v>-3771.82</v>
      </c>
    </row>
    <row r="1028" spans="1:20" x14ac:dyDescent="0.15">
      <c r="A1028">
        <v>1024</v>
      </c>
      <c r="B1028">
        <v>1</v>
      </c>
      <c r="C1028">
        <v>-9379.73</v>
      </c>
      <c r="D1028">
        <v>-1023.54</v>
      </c>
      <c r="E1028">
        <v>-4127.37</v>
      </c>
      <c r="F1028">
        <v>17281.599999999999</v>
      </c>
      <c r="G1028">
        <v>-14612.3</v>
      </c>
      <c r="H1028">
        <v>-1931.25</v>
      </c>
      <c r="I1028">
        <v>-7479.9</v>
      </c>
      <c r="J1028">
        <v>-1032.52</v>
      </c>
      <c r="K1028">
        <v>-338.48599999999999</v>
      </c>
      <c r="L1028">
        <v>-7250.05</v>
      </c>
      <c r="M1028">
        <v>722.75900000000001</v>
      </c>
      <c r="N1028">
        <v>-5434.62</v>
      </c>
      <c r="O1028">
        <v>-7974.61</v>
      </c>
      <c r="P1028">
        <v>-22.446400000000001</v>
      </c>
      <c r="Q1028">
        <v>-2014.75</v>
      </c>
      <c r="R1028">
        <v>-7739.37</v>
      </c>
      <c r="S1028">
        <v>1326.11</v>
      </c>
      <c r="T1028">
        <v>-3792.47</v>
      </c>
    </row>
    <row r="1029" spans="1:20" x14ac:dyDescent="0.15">
      <c r="A1029">
        <v>1025</v>
      </c>
      <c r="B1029">
        <v>0</v>
      </c>
      <c r="C1029">
        <v>-9554.7999999999993</v>
      </c>
      <c r="D1029">
        <v>-1124.99</v>
      </c>
      <c r="E1029">
        <v>-4072.6</v>
      </c>
      <c r="F1029">
        <v>16887.5</v>
      </c>
      <c r="G1029">
        <v>-15415</v>
      </c>
      <c r="H1029">
        <v>-826.03099999999995</v>
      </c>
      <c r="I1029">
        <v>-7756.43</v>
      </c>
      <c r="J1029">
        <v>-795.48800000000006</v>
      </c>
      <c r="K1029">
        <v>-201.11799999999999</v>
      </c>
      <c r="L1029">
        <v>-7172.84</v>
      </c>
      <c r="M1029">
        <v>1097.1500000000001</v>
      </c>
      <c r="N1029">
        <v>-5297.25</v>
      </c>
      <c r="O1029">
        <v>-8268.2000000000007</v>
      </c>
      <c r="P1029">
        <v>58.359099999999998</v>
      </c>
      <c r="Q1029">
        <v>-2033.61</v>
      </c>
      <c r="R1029">
        <v>-7916.25</v>
      </c>
      <c r="S1029">
        <v>1226.45</v>
      </c>
      <c r="T1029">
        <v>-3792.47</v>
      </c>
    </row>
    <row r="1030" spans="1:20" x14ac:dyDescent="0.15">
      <c r="A1030">
        <v>1026</v>
      </c>
      <c r="B1030">
        <v>1</v>
      </c>
      <c r="C1030">
        <v>-9641</v>
      </c>
      <c r="D1030">
        <v>-1164.5</v>
      </c>
      <c r="E1030">
        <v>-3933.44</v>
      </c>
      <c r="F1030">
        <v>16549.900000000001</v>
      </c>
      <c r="G1030">
        <v>-16079.4</v>
      </c>
      <c r="H1030">
        <v>1018.11</v>
      </c>
      <c r="I1030">
        <v>-7995.26</v>
      </c>
      <c r="J1030">
        <v>-577.31500000000005</v>
      </c>
      <c r="K1030">
        <v>-80.807100000000005</v>
      </c>
      <c r="L1030">
        <v>-7129.74</v>
      </c>
      <c r="M1030">
        <v>1473.35</v>
      </c>
      <c r="N1030">
        <v>-5214.6499999999996</v>
      </c>
      <c r="O1030">
        <v>-8586.0300000000007</v>
      </c>
      <c r="P1030">
        <v>97.863699999999994</v>
      </c>
      <c r="Q1030">
        <v>-2073.11</v>
      </c>
      <c r="R1030">
        <v>-8094.92</v>
      </c>
      <c r="S1030">
        <v>1166.29</v>
      </c>
      <c r="T1030">
        <v>-3792.47</v>
      </c>
    </row>
    <row r="1031" spans="1:20" x14ac:dyDescent="0.15">
      <c r="A1031">
        <v>1027</v>
      </c>
      <c r="B1031">
        <v>0</v>
      </c>
      <c r="C1031">
        <v>-9637.41</v>
      </c>
      <c r="D1031">
        <v>-1185.1500000000001</v>
      </c>
      <c r="E1031">
        <v>-3852.63</v>
      </c>
      <c r="F1031">
        <v>15667.3</v>
      </c>
      <c r="G1031">
        <v>-16739.3</v>
      </c>
      <c r="H1031">
        <v>2698.87</v>
      </c>
      <c r="I1031">
        <v>-8230.49</v>
      </c>
      <c r="J1031">
        <v>-417.49900000000002</v>
      </c>
      <c r="K1031">
        <v>-39.504899999999999</v>
      </c>
      <c r="L1031">
        <v>-7206.95</v>
      </c>
      <c r="M1031">
        <v>1791.18</v>
      </c>
      <c r="N1031">
        <v>-5252.36</v>
      </c>
      <c r="O1031">
        <v>-8806</v>
      </c>
      <c r="P1031">
        <v>80.807699999999997</v>
      </c>
      <c r="Q1031">
        <v>-2150.3200000000002</v>
      </c>
      <c r="R1031">
        <v>-8309.5</v>
      </c>
      <c r="S1031">
        <v>1126.79</v>
      </c>
      <c r="T1031">
        <v>-3792.47</v>
      </c>
    </row>
    <row r="1032" spans="1:20" x14ac:dyDescent="0.15">
      <c r="A1032">
        <v>1028</v>
      </c>
      <c r="B1032">
        <v>1</v>
      </c>
      <c r="C1032">
        <v>-9697.56</v>
      </c>
      <c r="D1032">
        <v>-1053.18</v>
      </c>
      <c r="E1032">
        <v>-3756.57</v>
      </c>
      <c r="F1032">
        <v>14564.8</v>
      </c>
      <c r="G1032">
        <v>-16666.599999999999</v>
      </c>
      <c r="H1032">
        <v>3280.71</v>
      </c>
      <c r="I1032">
        <v>-8469.31</v>
      </c>
      <c r="J1032">
        <v>-298.98500000000001</v>
      </c>
      <c r="K1032">
        <v>17.0548</v>
      </c>
      <c r="L1032">
        <v>-7344.32</v>
      </c>
      <c r="M1032">
        <v>2048.86</v>
      </c>
      <c r="N1032">
        <v>-5387.93</v>
      </c>
      <c r="O1032">
        <v>-8982.8799999999992</v>
      </c>
      <c r="P1032">
        <v>39.504899999999999</v>
      </c>
      <c r="Q1032">
        <v>-2249.98</v>
      </c>
      <c r="R1032">
        <v>-8604.8799999999992</v>
      </c>
      <c r="S1032">
        <v>1143.8399999999999</v>
      </c>
      <c r="T1032">
        <v>-3811.33</v>
      </c>
    </row>
    <row r="1033" spans="1:20" x14ac:dyDescent="0.15">
      <c r="A1033">
        <v>1029</v>
      </c>
      <c r="B1033">
        <v>0</v>
      </c>
      <c r="C1033">
        <v>-9831.33</v>
      </c>
      <c r="D1033">
        <v>-1116</v>
      </c>
      <c r="E1033">
        <v>-3711.66</v>
      </c>
      <c r="F1033">
        <v>13473.9</v>
      </c>
      <c r="G1033">
        <v>-15429.4</v>
      </c>
      <c r="H1033">
        <v>3126.29</v>
      </c>
      <c r="I1033">
        <v>-8742.25</v>
      </c>
      <c r="J1033">
        <v>-142.76499999999999</v>
      </c>
      <c r="K1033">
        <v>97.862799999999993</v>
      </c>
      <c r="L1033">
        <v>-7502.34</v>
      </c>
      <c r="M1033">
        <v>2267.04</v>
      </c>
      <c r="N1033">
        <v>-5660.86</v>
      </c>
      <c r="O1033">
        <v>-9104.99</v>
      </c>
      <c r="P1033">
        <v>58.357900000000001</v>
      </c>
      <c r="Q1033">
        <v>-2442.11</v>
      </c>
      <c r="R1033">
        <v>-8920.92</v>
      </c>
      <c r="S1033">
        <v>1241.71</v>
      </c>
      <c r="T1033">
        <v>-3850.83</v>
      </c>
    </row>
    <row r="1034" spans="1:20" x14ac:dyDescent="0.15">
      <c r="A1034">
        <v>1030</v>
      </c>
      <c r="B1034">
        <v>1</v>
      </c>
      <c r="C1034">
        <v>-10106.1</v>
      </c>
      <c r="D1034">
        <v>-1475.13</v>
      </c>
      <c r="E1034">
        <v>-3828.38</v>
      </c>
      <c r="F1034">
        <v>12863.4</v>
      </c>
      <c r="G1034">
        <v>-13214.5</v>
      </c>
      <c r="H1034">
        <v>2832.7</v>
      </c>
      <c r="I1034">
        <v>-9041.23</v>
      </c>
      <c r="J1034">
        <v>35.904899999999998</v>
      </c>
      <c r="K1034">
        <v>212.77699999999999</v>
      </c>
      <c r="L1034">
        <v>-7584.95</v>
      </c>
      <c r="M1034">
        <v>2445.71</v>
      </c>
      <c r="N1034">
        <v>-5978.7</v>
      </c>
      <c r="O1034">
        <v>-9163.34</v>
      </c>
      <c r="P1034">
        <v>97.862300000000005</v>
      </c>
      <c r="Q1034">
        <v>-2833.55</v>
      </c>
      <c r="R1034">
        <v>-9123.84</v>
      </c>
      <c r="S1034">
        <v>1284.81</v>
      </c>
      <c r="T1034">
        <v>-3871.48</v>
      </c>
    </row>
    <row r="1035" spans="1:20" x14ac:dyDescent="0.15">
      <c r="A1035">
        <v>1031</v>
      </c>
      <c r="B1035">
        <v>0</v>
      </c>
      <c r="C1035">
        <v>-9988.5</v>
      </c>
      <c r="D1035">
        <v>-1676.26</v>
      </c>
      <c r="E1035">
        <v>-4024.1</v>
      </c>
      <c r="F1035">
        <v>12741.2</v>
      </c>
      <c r="G1035">
        <v>-11700.7</v>
      </c>
      <c r="H1035">
        <v>2269.79</v>
      </c>
      <c r="I1035">
        <v>-9165.14</v>
      </c>
      <c r="J1035">
        <v>175.071</v>
      </c>
      <c r="K1035">
        <v>391.447</v>
      </c>
      <c r="L1035">
        <v>-7566.09</v>
      </c>
      <c r="M1035">
        <v>2528.3200000000002</v>
      </c>
      <c r="N1035">
        <v>-6274.08</v>
      </c>
      <c r="O1035">
        <v>-9242.35</v>
      </c>
      <c r="P1035">
        <v>118.515</v>
      </c>
      <c r="Q1035">
        <v>-3345.31</v>
      </c>
      <c r="R1035">
        <v>-9240.5499999999993</v>
      </c>
      <c r="S1035">
        <v>1264.1600000000001</v>
      </c>
      <c r="T1035">
        <v>-3833.78</v>
      </c>
    </row>
    <row r="1036" spans="1:20" x14ac:dyDescent="0.15">
      <c r="A1036">
        <v>1032</v>
      </c>
      <c r="B1036">
        <v>1</v>
      </c>
      <c r="C1036">
        <v>-9678.7099999999991</v>
      </c>
      <c r="D1036">
        <v>-1738.22</v>
      </c>
      <c r="E1036">
        <v>-4129.17</v>
      </c>
      <c r="F1036">
        <v>12664</v>
      </c>
      <c r="G1036">
        <v>-11667.4</v>
      </c>
      <c r="H1036">
        <v>1630.51</v>
      </c>
      <c r="I1036">
        <v>-9278.25</v>
      </c>
      <c r="J1036">
        <v>312.43599999999998</v>
      </c>
      <c r="K1036">
        <v>492.911</v>
      </c>
      <c r="L1036">
        <v>-7507.74</v>
      </c>
      <c r="M1036">
        <v>2490.61</v>
      </c>
      <c r="N1036">
        <v>-6590.12</v>
      </c>
      <c r="O1036">
        <v>-9377.92</v>
      </c>
      <c r="P1036">
        <v>99.663300000000007</v>
      </c>
      <c r="Q1036">
        <v>-3822.97</v>
      </c>
      <c r="R1036">
        <v>-9417.42</v>
      </c>
      <c r="S1036">
        <v>1245.31</v>
      </c>
      <c r="T1036">
        <v>-3773.62</v>
      </c>
    </row>
    <row r="1037" spans="1:20" x14ac:dyDescent="0.15">
      <c r="A1037">
        <v>1033</v>
      </c>
      <c r="B1037">
        <v>0</v>
      </c>
      <c r="C1037">
        <v>-10055.700000000001</v>
      </c>
      <c r="D1037">
        <v>-1606.26</v>
      </c>
      <c r="E1037">
        <v>-4070.81</v>
      </c>
      <c r="F1037">
        <v>12545.5</v>
      </c>
      <c r="G1037">
        <v>-11849.7</v>
      </c>
      <c r="H1037">
        <v>1326.12</v>
      </c>
      <c r="I1037">
        <v>-9439.8799999999992</v>
      </c>
      <c r="J1037">
        <v>395.04899999999998</v>
      </c>
      <c r="K1037">
        <v>607.82000000000005</v>
      </c>
      <c r="L1037">
        <v>-7353.32</v>
      </c>
      <c r="M1037">
        <v>2411.6</v>
      </c>
      <c r="N1037">
        <v>-6887.3</v>
      </c>
      <c r="O1037">
        <v>-9650.84</v>
      </c>
      <c r="P1037">
        <v>3.6053500000000001</v>
      </c>
      <c r="Q1037">
        <v>-4180.3100000000004</v>
      </c>
      <c r="R1037">
        <v>-9577.24</v>
      </c>
      <c r="S1037">
        <v>1205.8</v>
      </c>
      <c r="T1037">
        <v>-3696.42</v>
      </c>
    </row>
    <row r="1038" spans="1:20" x14ac:dyDescent="0.15">
      <c r="A1038">
        <v>1034</v>
      </c>
      <c r="B1038">
        <v>1</v>
      </c>
      <c r="C1038">
        <v>-10581.9</v>
      </c>
      <c r="D1038">
        <v>-632.245</v>
      </c>
      <c r="E1038">
        <v>-4067.2</v>
      </c>
      <c r="F1038">
        <v>12785.2</v>
      </c>
      <c r="G1038">
        <v>-8969.1</v>
      </c>
      <c r="H1038">
        <v>415.86900000000003</v>
      </c>
      <c r="I1038">
        <v>-9481.18</v>
      </c>
      <c r="J1038">
        <v>281.94400000000002</v>
      </c>
      <c r="K1038">
        <v>805.34299999999996</v>
      </c>
      <c r="L1038">
        <v>-7172.85</v>
      </c>
      <c r="M1038">
        <v>2219.4899999999998</v>
      </c>
      <c r="N1038">
        <v>-7107.28</v>
      </c>
      <c r="O1038">
        <v>-9987.5300000000007</v>
      </c>
      <c r="P1038">
        <v>-154.41300000000001</v>
      </c>
      <c r="Q1038">
        <v>-4402.09</v>
      </c>
      <c r="R1038">
        <v>-9695.75</v>
      </c>
      <c r="S1038">
        <v>1185.1500000000001</v>
      </c>
      <c r="T1038">
        <v>-3634.45</v>
      </c>
    </row>
    <row r="1039" spans="1:20" x14ac:dyDescent="0.15">
      <c r="A1039">
        <v>1035</v>
      </c>
      <c r="B1039">
        <v>0</v>
      </c>
      <c r="C1039">
        <v>-10611.6</v>
      </c>
      <c r="D1039">
        <v>-119.328</v>
      </c>
      <c r="E1039">
        <v>-4033.11</v>
      </c>
      <c r="F1039">
        <v>15132.7</v>
      </c>
      <c r="G1039">
        <v>-1809.1</v>
      </c>
      <c r="H1039">
        <v>-4566.4399999999996</v>
      </c>
      <c r="I1039">
        <v>-9556.58</v>
      </c>
      <c r="J1039">
        <v>-49.336799999999997</v>
      </c>
      <c r="K1039">
        <v>1040.57</v>
      </c>
      <c r="L1039">
        <v>-7223.99</v>
      </c>
      <c r="M1039">
        <v>2035.41</v>
      </c>
      <c r="N1039">
        <v>-7114.49</v>
      </c>
      <c r="O1039">
        <v>-10397.799999999999</v>
      </c>
      <c r="P1039">
        <v>-463.23700000000002</v>
      </c>
      <c r="Q1039">
        <v>-4369.8</v>
      </c>
      <c r="R1039">
        <v>-9851.9699999999993</v>
      </c>
      <c r="S1039">
        <v>1185.1500000000001</v>
      </c>
      <c r="T1039">
        <v>-3596.75</v>
      </c>
    </row>
    <row r="1040" spans="1:20" x14ac:dyDescent="0.15">
      <c r="A1040">
        <v>1036</v>
      </c>
      <c r="B1040">
        <v>1</v>
      </c>
      <c r="C1040">
        <v>-10904.2</v>
      </c>
      <c r="D1040">
        <v>-685.02099999999996</v>
      </c>
      <c r="E1040">
        <v>-3856.24</v>
      </c>
      <c r="F1040">
        <v>16268.2</v>
      </c>
      <c r="G1040">
        <v>3357.73</v>
      </c>
      <c r="H1040">
        <v>-3446.29</v>
      </c>
      <c r="I1040">
        <v>-9827.7099999999991</v>
      </c>
      <c r="J1040">
        <v>-465.03699999999998</v>
      </c>
      <c r="K1040">
        <v>1298.25</v>
      </c>
      <c r="L1040">
        <v>-7668.37</v>
      </c>
      <c r="M1040">
        <v>1977.05</v>
      </c>
      <c r="N1040">
        <v>-6918.78</v>
      </c>
      <c r="O1040">
        <v>-10873.7</v>
      </c>
      <c r="P1040">
        <v>-993.84299999999996</v>
      </c>
      <c r="Q1040">
        <v>-4002.63</v>
      </c>
      <c r="R1040">
        <v>-10143.700000000001</v>
      </c>
      <c r="S1040">
        <v>1166.3</v>
      </c>
      <c r="T1040">
        <v>-3498.89</v>
      </c>
    </row>
    <row r="1041" spans="1:20" x14ac:dyDescent="0.15">
      <c r="A1041">
        <v>1037</v>
      </c>
      <c r="B1041">
        <v>0</v>
      </c>
      <c r="C1041">
        <v>-11394.5</v>
      </c>
      <c r="D1041">
        <v>-1018.1</v>
      </c>
      <c r="E1041">
        <v>-3941.47</v>
      </c>
      <c r="F1041">
        <v>13149.3</v>
      </c>
      <c r="G1041">
        <v>6641.63</v>
      </c>
      <c r="H1041">
        <v>1817.43</v>
      </c>
      <c r="I1041">
        <v>-10128.5</v>
      </c>
      <c r="J1041">
        <v>-992.03300000000002</v>
      </c>
      <c r="K1041">
        <v>1459.88</v>
      </c>
      <c r="L1041">
        <v>-8358.7999999999993</v>
      </c>
      <c r="M1041">
        <v>1803.79</v>
      </c>
      <c r="N1041">
        <v>-6681.75</v>
      </c>
      <c r="O1041">
        <v>-11383.6</v>
      </c>
      <c r="P1041">
        <v>-1511.01</v>
      </c>
      <c r="Q1041">
        <v>-3430.71</v>
      </c>
      <c r="R1041">
        <v>-10651.9</v>
      </c>
      <c r="S1041">
        <v>1183.3399999999999</v>
      </c>
      <c r="T1041">
        <v>-3418.08</v>
      </c>
    </row>
    <row r="1042" spans="1:20" x14ac:dyDescent="0.15">
      <c r="A1042">
        <v>1038</v>
      </c>
      <c r="B1042">
        <v>1</v>
      </c>
      <c r="C1042">
        <v>-11531.8</v>
      </c>
      <c r="D1042">
        <v>-527.21500000000003</v>
      </c>
      <c r="E1042">
        <v>-4129.17</v>
      </c>
      <c r="F1042">
        <v>8571.42</v>
      </c>
      <c r="G1042">
        <v>12335.5</v>
      </c>
      <c r="H1042">
        <v>-1485.3</v>
      </c>
      <c r="I1042">
        <v>-10420.299999999999</v>
      </c>
      <c r="J1042">
        <v>-1569.36</v>
      </c>
      <c r="K1042">
        <v>1520.04</v>
      </c>
      <c r="L1042">
        <v>-8975.64</v>
      </c>
      <c r="M1042">
        <v>1433.01</v>
      </c>
      <c r="N1042">
        <v>-6501.27</v>
      </c>
      <c r="O1042">
        <v>-11919.7</v>
      </c>
      <c r="P1042">
        <v>-1926.71</v>
      </c>
      <c r="Q1042">
        <v>-2725.05</v>
      </c>
      <c r="R1042">
        <v>-11170.9</v>
      </c>
      <c r="S1042">
        <v>1224.6500000000001</v>
      </c>
      <c r="T1042">
        <v>-3435.12</v>
      </c>
    </row>
    <row r="1043" spans="1:20" x14ac:dyDescent="0.15">
      <c r="A1043">
        <v>1039</v>
      </c>
      <c r="B1043">
        <v>0</v>
      </c>
      <c r="C1043">
        <v>-11614.4</v>
      </c>
      <c r="D1043">
        <v>180.48099999999999</v>
      </c>
      <c r="E1043">
        <v>-4278.16</v>
      </c>
      <c r="F1043">
        <v>8280.11</v>
      </c>
      <c r="G1043">
        <v>17570.2</v>
      </c>
      <c r="H1043">
        <v>-2751.36</v>
      </c>
      <c r="I1043">
        <v>-10871.9</v>
      </c>
      <c r="J1043">
        <v>-2043.42</v>
      </c>
      <c r="K1043">
        <v>1578.39</v>
      </c>
      <c r="L1043">
        <v>-9639.99</v>
      </c>
      <c r="M1043">
        <v>996.654</v>
      </c>
      <c r="N1043">
        <v>-6382.76</v>
      </c>
      <c r="O1043">
        <v>-12469.1</v>
      </c>
      <c r="P1043">
        <v>-2152.12</v>
      </c>
      <c r="Q1043">
        <v>-1895.45</v>
      </c>
      <c r="R1043">
        <v>-11490.5</v>
      </c>
      <c r="S1043">
        <v>1205.8</v>
      </c>
      <c r="T1043">
        <v>-3476.43</v>
      </c>
    </row>
    <row r="1044" spans="1:20" x14ac:dyDescent="0.15">
      <c r="A1044">
        <v>1040</v>
      </c>
      <c r="B1044">
        <v>1</v>
      </c>
      <c r="C1044">
        <v>-11859.5</v>
      </c>
      <c r="D1044">
        <v>438.95</v>
      </c>
      <c r="E1044">
        <v>-4709.1000000000004</v>
      </c>
      <c r="F1044">
        <v>7736.71</v>
      </c>
      <c r="G1044">
        <v>17144.099999999999</v>
      </c>
      <c r="H1044">
        <v>469.96100000000001</v>
      </c>
      <c r="I1044">
        <v>-11291.2</v>
      </c>
      <c r="J1044">
        <v>-2517.48</v>
      </c>
      <c r="K1044">
        <v>1582</v>
      </c>
      <c r="L1044">
        <v>-10676.9</v>
      </c>
      <c r="M1044">
        <v>563.90899999999999</v>
      </c>
      <c r="N1044">
        <v>-6396.19</v>
      </c>
      <c r="O1044">
        <v>-13082.3</v>
      </c>
      <c r="P1044">
        <v>-1871.19</v>
      </c>
      <c r="Q1044">
        <v>-1254.3399999999999</v>
      </c>
      <c r="R1044">
        <v>-11784.1</v>
      </c>
      <c r="S1044">
        <v>1222.8499999999999</v>
      </c>
      <c r="T1044">
        <v>-3363.34</v>
      </c>
    </row>
    <row r="1045" spans="1:20" x14ac:dyDescent="0.15">
      <c r="A1045">
        <v>1041</v>
      </c>
      <c r="B1045">
        <v>0</v>
      </c>
      <c r="C1045">
        <v>-12241.1</v>
      </c>
      <c r="D1045">
        <v>997.43600000000004</v>
      </c>
      <c r="E1045">
        <v>-5260.35</v>
      </c>
      <c r="F1045">
        <v>7169.25</v>
      </c>
      <c r="G1045">
        <v>7220.86</v>
      </c>
      <c r="H1045">
        <v>3915.9</v>
      </c>
      <c r="I1045">
        <v>-11249.1</v>
      </c>
      <c r="J1045">
        <v>-2859.59</v>
      </c>
      <c r="K1045">
        <v>1408.75</v>
      </c>
      <c r="L1045">
        <v>-11319.1</v>
      </c>
      <c r="M1045">
        <v>-4.39046</v>
      </c>
      <c r="N1045">
        <v>-6591.9</v>
      </c>
      <c r="O1045">
        <v>-13335.6</v>
      </c>
      <c r="P1045">
        <v>-1069.47</v>
      </c>
      <c r="Q1045">
        <v>-1045.98</v>
      </c>
      <c r="R1045">
        <v>-11762.7</v>
      </c>
      <c r="S1045">
        <v>1264.1600000000001</v>
      </c>
      <c r="T1045">
        <v>-3295.95</v>
      </c>
    </row>
    <row r="1046" spans="1:20" x14ac:dyDescent="0.15">
      <c r="A1046">
        <v>1042</v>
      </c>
      <c r="B1046">
        <v>1</v>
      </c>
      <c r="C1046">
        <v>-12478.1</v>
      </c>
      <c r="D1046">
        <v>1507.38</v>
      </c>
      <c r="E1046">
        <v>-5739.83</v>
      </c>
      <c r="F1046">
        <v>13083.3</v>
      </c>
      <c r="G1046">
        <v>-4047.27</v>
      </c>
      <c r="H1046">
        <v>4950</v>
      </c>
      <c r="I1046">
        <v>-10607.2</v>
      </c>
      <c r="J1046">
        <v>-2962.87</v>
      </c>
      <c r="K1046">
        <v>1151.07</v>
      </c>
      <c r="L1046">
        <v>-10714.1</v>
      </c>
      <c r="M1046">
        <v>-204.756</v>
      </c>
      <c r="N1046">
        <v>-6659.29</v>
      </c>
      <c r="O1046">
        <v>-12896.7</v>
      </c>
      <c r="P1046">
        <v>-157.251</v>
      </c>
      <c r="Q1046">
        <v>-1236.27</v>
      </c>
      <c r="R1046">
        <v>-10762.7</v>
      </c>
      <c r="S1046">
        <v>1113.3699999999999</v>
      </c>
      <c r="T1046">
        <v>-3339.07</v>
      </c>
    </row>
    <row r="1047" spans="1:20" x14ac:dyDescent="0.15">
      <c r="A1047">
        <v>1043</v>
      </c>
      <c r="B1047">
        <v>0</v>
      </c>
      <c r="C1047">
        <v>-12583.2</v>
      </c>
      <c r="D1047">
        <v>1930.32</v>
      </c>
      <c r="E1047">
        <v>-6076.53</v>
      </c>
      <c r="F1047">
        <v>14947.6</v>
      </c>
      <c r="G1047">
        <v>-8683.57</v>
      </c>
      <c r="H1047">
        <v>2945.35</v>
      </c>
      <c r="I1047">
        <v>-9775.7999999999993</v>
      </c>
      <c r="J1047">
        <v>-2944.02</v>
      </c>
      <c r="K1047">
        <v>989.43200000000002</v>
      </c>
      <c r="L1047">
        <v>-9527.16</v>
      </c>
      <c r="M1047">
        <v>299.762</v>
      </c>
      <c r="N1047">
        <v>-6503.08</v>
      </c>
      <c r="O1047">
        <v>-12068.9</v>
      </c>
      <c r="P1047">
        <v>483.86399999999998</v>
      </c>
      <c r="Q1047">
        <v>-1516.42</v>
      </c>
      <c r="R1047">
        <v>-9105.27</v>
      </c>
      <c r="S1047">
        <v>759.63699999999994</v>
      </c>
      <c r="T1047">
        <v>-2960.3</v>
      </c>
    </row>
    <row r="1048" spans="1:20" x14ac:dyDescent="0.15">
      <c r="A1048">
        <v>1044</v>
      </c>
      <c r="B1048">
        <v>1</v>
      </c>
      <c r="C1048">
        <v>-12411.8</v>
      </c>
      <c r="D1048">
        <v>2412.36</v>
      </c>
      <c r="E1048">
        <v>-6298.32</v>
      </c>
      <c r="F1048">
        <v>13896.7</v>
      </c>
      <c r="G1048">
        <v>-7627.92</v>
      </c>
      <c r="H1048">
        <v>409.82400000000001</v>
      </c>
      <c r="I1048">
        <v>-9193.0400000000009</v>
      </c>
      <c r="J1048">
        <v>-2942.21</v>
      </c>
      <c r="K1048">
        <v>872.72699999999998</v>
      </c>
      <c r="L1048">
        <v>-8852.7199999999993</v>
      </c>
      <c r="M1048">
        <v>1010.84</v>
      </c>
      <c r="N1048">
        <v>-6512.89</v>
      </c>
      <c r="O1048">
        <v>-11237.5</v>
      </c>
      <c r="P1048">
        <v>729.93600000000004</v>
      </c>
      <c r="Q1048">
        <v>-1412.38</v>
      </c>
      <c r="R1048">
        <v>-7877.77</v>
      </c>
      <c r="S1048">
        <v>458.83</v>
      </c>
      <c r="T1048">
        <v>-2303.9499999999998</v>
      </c>
    </row>
    <row r="1049" spans="1:20" x14ac:dyDescent="0.15">
      <c r="A1049">
        <v>1045</v>
      </c>
      <c r="B1049">
        <v>0</v>
      </c>
      <c r="C1049">
        <v>-12171.1</v>
      </c>
      <c r="D1049">
        <v>2974.48</v>
      </c>
      <c r="E1049">
        <v>-6511.07</v>
      </c>
      <c r="F1049">
        <v>14159.8</v>
      </c>
      <c r="G1049">
        <v>-3069.66</v>
      </c>
      <c r="H1049">
        <v>-565.74</v>
      </c>
      <c r="I1049">
        <v>-8988.2800000000007</v>
      </c>
      <c r="J1049">
        <v>-2962.87</v>
      </c>
      <c r="K1049">
        <v>695.86099999999999</v>
      </c>
      <c r="L1049">
        <v>-9071.65</v>
      </c>
      <c r="M1049">
        <v>1458.06</v>
      </c>
      <c r="N1049">
        <v>-6787.61</v>
      </c>
      <c r="O1049">
        <v>-10353.200000000001</v>
      </c>
      <c r="P1049">
        <v>712.899</v>
      </c>
      <c r="Q1049">
        <v>-713.96199999999999</v>
      </c>
      <c r="R1049">
        <v>-7826.34</v>
      </c>
      <c r="S1049">
        <v>487.476</v>
      </c>
      <c r="T1049">
        <v>-2165.5300000000002</v>
      </c>
    </row>
    <row r="1050" spans="1:20" x14ac:dyDescent="0.15">
      <c r="A1050">
        <v>1046</v>
      </c>
      <c r="B1050">
        <v>1</v>
      </c>
      <c r="C1050">
        <v>-12182.7</v>
      </c>
      <c r="D1050">
        <v>3575.03</v>
      </c>
      <c r="E1050">
        <v>-6732.87</v>
      </c>
      <c r="F1050">
        <v>11055.5</v>
      </c>
      <c r="G1050">
        <v>-3063.36</v>
      </c>
      <c r="H1050">
        <v>-2010.47</v>
      </c>
      <c r="I1050">
        <v>-8967.6200000000008</v>
      </c>
      <c r="J1050">
        <v>-2944.02</v>
      </c>
      <c r="K1050">
        <v>422.95</v>
      </c>
      <c r="L1050">
        <v>-9684.8799999999992</v>
      </c>
      <c r="M1050">
        <v>1503</v>
      </c>
      <c r="N1050">
        <v>-7047.1</v>
      </c>
      <c r="O1050">
        <v>-9478.6299999999992</v>
      </c>
      <c r="P1050">
        <v>558.50099999999998</v>
      </c>
      <c r="Q1050">
        <v>235.959</v>
      </c>
      <c r="R1050">
        <v>-8705.24</v>
      </c>
      <c r="S1050">
        <v>839.39700000000005</v>
      </c>
      <c r="T1050">
        <v>-2726.58</v>
      </c>
    </row>
    <row r="1051" spans="1:20" x14ac:dyDescent="0.15">
      <c r="A1051">
        <v>1047</v>
      </c>
      <c r="B1051">
        <v>0</v>
      </c>
      <c r="C1051">
        <v>-12531</v>
      </c>
      <c r="D1051">
        <v>4104.8900000000003</v>
      </c>
      <c r="E1051">
        <v>-6870.23</v>
      </c>
      <c r="F1051">
        <v>11995.1</v>
      </c>
      <c r="G1051">
        <v>-9233.7199999999993</v>
      </c>
      <c r="H1051">
        <v>-6662.62</v>
      </c>
      <c r="I1051">
        <v>-8967.6200000000008</v>
      </c>
      <c r="J1051">
        <v>-2885.67</v>
      </c>
      <c r="K1051">
        <v>29.714600000000001</v>
      </c>
      <c r="L1051">
        <v>-10013.6</v>
      </c>
      <c r="M1051">
        <v>1386.3</v>
      </c>
      <c r="N1051">
        <v>-7056.16</v>
      </c>
      <c r="O1051">
        <v>-9123.83</v>
      </c>
      <c r="P1051">
        <v>302.62700000000001</v>
      </c>
      <c r="Q1051">
        <v>1106.8699999999999</v>
      </c>
      <c r="R1051">
        <v>-9340.2000000000007</v>
      </c>
      <c r="S1051">
        <v>1236.25</v>
      </c>
      <c r="T1051">
        <v>-3348.86</v>
      </c>
    </row>
    <row r="1052" spans="1:20" x14ac:dyDescent="0.15">
      <c r="A1052">
        <v>1048</v>
      </c>
      <c r="B1052">
        <v>1</v>
      </c>
      <c r="C1052">
        <v>-13157.7</v>
      </c>
      <c r="D1052">
        <v>4244.0600000000004</v>
      </c>
      <c r="E1052">
        <v>-7084.79</v>
      </c>
      <c r="F1052">
        <v>17884.5</v>
      </c>
      <c r="G1052">
        <v>-12510.7</v>
      </c>
      <c r="H1052">
        <v>-8189.84</v>
      </c>
      <c r="I1052">
        <v>-9137.24</v>
      </c>
      <c r="J1052">
        <v>-2900.89</v>
      </c>
      <c r="K1052">
        <v>-235.21799999999999</v>
      </c>
      <c r="L1052">
        <v>-10505.4</v>
      </c>
      <c r="M1052">
        <v>1529.82</v>
      </c>
      <c r="N1052">
        <v>-6707.86</v>
      </c>
      <c r="O1052">
        <v>-9391.2999999999993</v>
      </c>
      <c r="P1052">
        <v>271.09899999999999</v>
      </c>
      <c r="Q1052">
        <v>2106.09</v>
      </c>
      <c r="R1052">
        <v>-9364.48</v>
      </c>
      <c r="S1052">
        <v>1478.72</v>
      </c>
      <c r="T1052">
        <v>-3272.75</v>
      </c>
    </row>
    <row r="1053" spans="1:20" x14ac:dyDescent="0.15">
      <c r="A1053">
        <v>1049</v>
      </c>
      <c r="B1053">
        <v>0</v>
      </c>
      <c r="C1053">
        <v>-14191</v>
      </c>
      <c r="D1053">
        <v>4720.6499999999996</v>
      </c>
      <c r="E1053">
        <v>-7719.4</v>
      </c>
      <c r="F1053">
        <v>19456</v>
      </c>
      <c r="G1053">
        <v>-6953.29</v>
      </c>
      <c r="H1053">
        <v>-3448.2</v>
      </c>
      <c r="I1053">
        <v>-9530.4699999999993</v>
      </c>
      <c r="J1053">
        <v>-2962.87</v>
      </c>
      <c r="K1053">
        <v>-427.30399999999997</v>
      </c>
      <c r="L1053">
        <v>-11681.5</v>
      </c>
      <c r="M1053">
        <v>1947.34</v>
      </c>
      <c r="N1053">
        <v>-6156.61</v>
      </c>
      <c r="O1053">
        <v>-10035</v>
      </c>
      <c r="P1053">
        <v>376.20299999999997</v>
      </c>
      <c r="Q1053">
        <v>3046.23</v>
      </c>
      <c r="R1053">
        <v>-9813.16</v>
      </c>
      <c r="S1053">
        <v>1672.62</v>
      </c>
      <c r="T1053">
        <v>-2925.18</v>
      </c>
    </row>
    <row r="1054" spans="1:20" x14ac:dyDescent="0.15">
      <c r="A1054">
        <v>1050</v>
      </c>
      <c r="B1054">
        <v>1</v>
      </c>
      <c r="C1054">
        <v>-15345.7</v>
      </c>
      <c r="D1054">
        <v>5778.21</v>
      </c>
      <c r="E1054">
        <v>-8218.84</v>
      </c>
      <c r="F1054">
        <v>16782.099999999999</v>
      </c>
      <c r="G1054">
        <v>494.66300000000001</v>
      </c>
      <c r="H1054">
        <v>2108.9299999999998</v>
      </c>
      <c r="I1054">
        <v>-9606.9500000000007</v>
      </c>
      <c r="J1054">
        <v>-2906.33</v>
      </c>
      <c r="K1054">
        <v>-799.87900000000002</v>
      </c>
      <c r="L1054">
        <v>-12404.5</v>
      </c>
      <c r="M1054">
        <v>1850.58</v>
      </c>
      <c r="N1054">
        <v>-5564.04</v>
      </c>
      <c r="O1054">
        <v>-10657.3</v>
      </c>
      <c r="P1054">
        <v>393.23599999999999</v>
      </c>
      <c r="Q1054">
        <v>3039.35</v>
      </c>
      <c r="R1054">
        <v>-10595.3</v>
      </c>
      <c r="S1054">
        <v>2043.38</v>
      </c>
      <c r="T1054">
        <v>-3317.32</v>
      </c>
    </row>
    <row r="1055" spans="1:20" x14ac:dyDescent="0.15">
      <c r="A1055">
        <v>1051</v>
      </c>
      <c r="B1055">
        <v>0</v>
      </c>
      <c r="C1055">
        <v>-15879.2</v>
      </c>
      <c r="D1055">
        <v>6514.69</v>
      </c>
      <c r="E1055">
        <v>-7555.62</v>
      </c>
      <c r="F1055">
        <v>11694.3</v>
      </c>
      <c r="G1055">
        <v>2989.68</v>
      </c>
      <c r="H1055">
        <v>4011.76</v>
      </c>
      <c r="I1055">
        <v>-9027.08</v>
      </c>
      <c r="J1055">
        <v>-2806.66</v>
      </c>
      <c r="K1055">
        <v>-1140.2</v>
      </c>
      <c r="L1055">
        <v>-11462.3</v>
      </c>
      <c r="M1055">
        <v>1559.54</v>
      </c>
      <c r="N1055">
        <v>-4858.3999999999996</v>
      </c>
      <c r="O1055">
        <v>-10581.2</v>
      </c>
      <c r="P1055">
        <v>509.93700000000001</v>
      </c>
      <c r="Q1055">
        <v>1930.7</v>
      </c>
      <c r="R1055">
        <v>-10053.5</v>
      </c>
      <c r="S1055">
        <v>2347.8200000000002</v>
      </c>
      <c r="T1055">
        <v>-4094</v>
      </c>
    </row>
    <row r="1056" spans="1:20" x14ac:dyDescent="0.15">
      <c r="A1056">
        <v>1052</v>
      </c>
      <c r="B1056">
        <v>1</v>
      </c>
      <c r="C1056">
        <v>-16900.400000000001</v>
      </c>
      <c r="D1056">
        <v>4750.5</v>
      </c>
      <c r="E1056">
        <v>-5140.1099999999997</v>
      </c>
      <c r="F1056">
        <v>9913.92</v>
      </c>
      <c r="G1056">
        <v>2826.63</v>
      </c>
      <c r="H1056">
        <v>1631.43</v>
      </c>
      <c r="I1056">
        <v>-8252.2000000000007</v>
      </c>
      <c r="J1056">
        <v>-2784.19</v>
      </c>
      <c r="K1056">
        <v>-1283</v>
      </c>
      <c r="L1056">
        <v>-9863.9500000000007</v>
      </c>
      <c r="M1056">
        <v>1957.1</v>
      </c>
      <c r="N1056">
        <v>-4160.72</v>
      </c>
      <c r="O1056">
        <v>-9630.5499999999993</v>
      </c>
      <c r="P1056">
        <v>517.19299999999998</v>
      </c>
      <c r="Q1056">
        <v>994.88199999999995</v>
      </c>
      <c r="R1056">
        <v>-8109.82</v>
      </c>
      <c r="S1056">
        <v>2334.42</v>
      </c>
      <c r="T1056">
        <v>-3896.89</v>
      </c>
    </row>
    <row r="1057" spans="1:20" x14ac:dyDescent="0.15">
      <c r="A1057">
        <v>1053</v>
      </c>
      <c r="B1057">
        <v>0</v>
      </c>
      <c r="C1057">
        <v>-18898.099999999999</v>
      </c>
      <c r="D1057">
        <v>-1269.22</v>
      </c>
      <c r="E1057">
        <v>-1147.6500000000001</v>
      </c>
      <c r="F1057">
        <v>9578.35</v>
      </c>
      <c r="G1057">
        <v>992.82100000000003</v>
      </c>
      <c r="H1057">
        <v>-1734.83</v>
      </c>
      <c r="I1057">
        <v>-7656.01</v>
      </c>
      <c r="J1057">
        <v>-2861.38</v>
      </c>
      <c r="K1057">
        <v>-1360.2</v>
      </c>
      <c r="L1057">
        <v>-9074.5499999999993</v>
      </c>
      <c r="M1057">
        <v>2464.52</v>
      </c>
      <c r="N1057">
        <v>-3777.26</v>
      </c>
      <c r="O1057">
        <v>-8400.4599999999991</v>
      </c>
      <c r="P1057">
        <v>95.350700000000003</v>
      </c>
      <c r="Q1057">
        <v>1018.05</v>
      </c>
      <c r="R1057">
        <v>-6180.24</v>
      </c>
      <c r="S1057">
        <v>2101.02</v>
      </c>
      <c r="T1057">
        <v>-2753.07</v>
      </c>
    </row>
    <row r="1058" spans="1:20" x14ac:dyDescent="0.15">
      <c r="A1058">
        <v>1054</v>
      </c>
      <c r="B1058">
        <v>1</v>
      </c>
      <c r="C1058">
        <v>-19985.900000000001</v>
      </c>
      <c r="D1058">
        <v>-7420.57</v>
      </c>
      <c r="E1058">
        <v>448.40199999999999</v>
      </c>
      <c r="F1058">
        <v>8486.75</v>
      </c>
      <c r="G1058">
        <v>-1378.59</v>
      </c>
      <c r="H1058">
        <v>-3876.48</v>
      </c>
      <c r="I1058">
        <v>-7312.04</v>
      </c>
      <c r="J1058">
        <v>-3017.59</v>
      </c>
      <c r="K1058">
        <v>-1497.55</v>
      </c>
      <c r="L1058">
        <v>-8945.14</v>
      </c>
      <c r="M1058">
        <v>2454.75</v>
      </c>
      <c r="N1058">
        <v>-3673.96</v>
      </c>
      <c r="O1058">
        <v>-7633.53</v>
      </c>
      <c r="P1058">
        <v>-634.577</v>
      </c>
      <c r="Q1058">
        <v>1318.87</v>
      </c>
      <c r="R1058">
        <v>-5314.32</v>
      </c>
      <c r="S1058">
        <v>2048.81</v>
      </c>
      <c r="T1058">
        <v>-2208.64</v>
      </c>
    </row>
    <row r="1059" spans="1:20" x14ac:dyDescent="0.15">
      <c r="A1059">
        <v>1055</v>
      </c>
      <c r="B1059">
        <v>0</v>
      </c>
      <c r="C1059">
        <v>-19182.8</v>
      </c>
      <c r="D1059">
        <v>-8175.49</v>
      </c>
      <c r="E1059">
        <v>-692.92100000000005</v>
      </c>
      <c r="F1059">
        <v>8176.38</v>
      </c>
      <c r="G1059">
        <v>-2144.17</v>
      </c>
      <c r="H1059">
        <v>-4623.8900000000003</v>
      </c>
      <c r="I1059">
        <v>-7210.56</v>
      </c>
      <c r="J1059">
        <v>-3271.64</v>
      </c>
      <c r="K1059">
        <v>-1825.17</v>
      </c>
      <c r="L1059">
        <v>-9195.56</v>
      </c>
      <c r="M1059">
        <v>2066.9699999999998</v>
      </c>
      <c r="N1059">
        <v>-3730.49</v>
      </c>
      <c r="O1059">
        <v>-7521.15</v>
      </c>
      <c r="P1059">
        <v>-1328.63</v>
      </c>
      <c r="Q1059">
        <v>1667.15</v>
      </c>
      <c r="R1059">
        <v>-6066.27</v>
      </c>
      <c r="S1059">
        <v>2417.7399999999998</v>
      </c>
      <c r="T1059">
        <v>-2687.01</v>
      </c>
    </row>
    <row r="1060" spans="1:20" x14ac:dyDescent="0.15">
      <c r="A1060">
        <v>1056</v>
      </c>
      <c r="B1060">
        <v>1</v>
      </c>
      <c r="C1060">
        <v>-18381.400000000001</v>
      </c>
      <c r="D1060">
        <v>-4914.1000000000004</v>
      </c>
      <c r="E1060">
        <v>-1784.51</v>
      </c>
      <c r="F1060">
        <v>9216.89</v>
      </c>
      <c r="G1060">
        <v>-1349.77</v>
      </c>
      <c r="H1060">
        <v>-4130.32</v>
      </c>
      <c r="I1060">
        <v>-7189.9</v>
      </c>
      <c r="J1060">
        <v>-3587.68</v>
      </c>
      <c r="K1060">
        <v>-2244.5100000000002</v>
      </c>
      <c r="L1060">
        <v>-9571.77</v>
      </c>
      <c r="M1060">
        <v>1457.38</v>
      </c>
      <c r="N1060">
        <v>-3867.85</v>
      </c>
      <c r="O1060">
        <v>-7888.26</v>
      </c>
      <c r="P1060">
        <v>-1998.4</v>
      </c>
      <c r="Q1060">
        <v>2048.8000000000002</v>
      </c>
      <c r="R1060">
        <v>-7591.74</v>
      </c>
      <c r="S1060">
        <v>2931.3</v>
      </c>
      <c r="T1060">
        <v>-3422.39</v>
      </c>
    </row>
    <row r="1061" spans="1:20" x14ac:dyDescent="0.15">
      <c r="A1061">
        <v>1057</v>
      </c>
      <c r="B1061">
        <v>0</v>
      </c>
      <c r="C1061">
        <v>-18755.8</v>
      </c>
      <c r="D1061">
        <v>-1483.99</v>
      </c>
      <c r="E1061">
        <v>-4073.48</v>
      </c>
      <c r="F1061">
        <v>10194.799999999999</v>
      </c>
      <c r="G1061">
        <v>-712.90700000000004</v>
      </c>
      <c r="H1061">
        <v>-3144.52</v>
      </c>
      <c r="I1061">
        <v>-7171.05</v>
      </c>
      <c r="J1061">
        <v>-3828.34</v>
      </c>
      <c r="K1061">
        <v>-2466.33</v>
      </c>
      <c r="L1061">
        <v>-9814.25</v>
      </c>
      <c r="M1061">
        <v>729.26800000000003</v>
      </c>
      <c r="N1061">
        <v>-4120.08</v>
      </c>
      <c r="O1061">
        <v>-8422.49</v>
      </c>
      <c r="P1061">
        <v>-2784.85</v>
      </c>
      <c r="Q1061">
        <v>2059.71</v>
      </c>
      <c r="R1061">
        <v>-8523.9699999999993</v>
      </c>
      <c r="S1061">
        <v>3312.96</v>
      </c>
      <c r="T1061">
        <v>-3790.66</v>
      </c>
    </row>
    <row r="1062" spans="1:20" x14ac:dyDescent="0.15">
      <c r="A1062">
        <v>1058</v>
      </c>
      <c r="B1062">
        <v>1</v>
      </c>
      <c r="C1062">
        <v>-18020.2</v>
      </c>
      <c r="D1062">
        <v>128.26499999999999</v>
      </c>
      <c r="E1062">
        <v>-6804.09</v>
      </c>
      <c r="F1062">
        <v>10304.700000000001</v>
      </c>
      <c r="G1062">
        <v>-709.27</v>
      </c>
      <c r="H1062">
        <v>-2418.89</v>
      </c>
      <c r="I1062">
        <v>-7225.76</v>
      </c>
      <c r="J1062">
        <v>-3910.99</v>
      </c>
      <c r="K1062">
        <v>-2528.3200000000002</v>
      </c>
      <c r="L1062">
        <v>-9895.08</v>
      </c>
      <c r="M1062">
        <v>-79.667199999999994</v>
      </c>
      <c r="N1062">
        <v>-4551</v>
      </c>
      <c r="O1062">
        <v>-8973.73</v>
      </c>
      <c r="P1062">
        <v>-3522.05</v>
      </c>
      <c r="Q1062">
        <v>1634.25</v>
      </c>
      <c r="R1062">
        <v>-8730.59</v>
      </c>
      <c r="S1062">
        <v>3455.77</v>
      </c>
      <c r="T1062">
        <v>-3530.49</v>
      </c>
    </row>
    <row r="1063" spans="1:20" x14ac:dyDescent="0.15">
      <c r="A1063">
        <v>1059</v>
      </c>
      <c r="B1063">
        <v>0</v>
      </c>
      <c r="C1063">
        <v>-17062.5</v>
      </c>
      <c r="D1063">
        <v>619.34400000000005</v>
      </c>
      <c r="E1063">
        <v>-7827.43</v>
      </c>
      <c r="F1063">
        <v>10051.299999999999</v>
      </c>
      <c r="G1063">
        <v>-920.17899999999997</v>
      </c>
      <c r="H1063">
        <v>-2061.5300000000002</v>
      </c>
      <c r="I1063">
        <v>-7440.31</v>
      </c>
      <c r="J1063">
        <v>-3816.77</v>
      </c>
      <c r="K1063">
        <v>-2452.94</v>
      </c>
      <c r="L1063">
        <v>-9859.2099999999991</v>
      </c>
      <c r="M1063">
        <v>-833.89300000000003</v>
      </c>
      <c r="N1063">
        <v>-4932.66</v>
      </c>
      <c r="O1063">
        <v>-9622.83</v>
      </c>
      <c r="P1063">
        <v>-3831.98</v>
      </c>
      <c r="Q1063">
        <v>1039.8599999999999</v>
      </c>
      <c r="R1063">
        <v>-8805.9599999999991</v>
      </c>
      <c r="S1063">
        <v>3457.59</v>
      </c>
      <c r="T1063">
        <v>-3105.69</v>
      </c>
    </row>
    <row r="1064" spans="1:20" x14ac:dyDescent="0.15">
      <c r="A1064">
        <v>1060</v>
      </c>
      <c r="B1064">
        <v>1</v>
      </c>
      <c r="C1064">
        <v>-17088.599999999999</v>
      </c>
      <c r="D1064">
        <v>1926.11</v>
      </c>
      <c r="E1064">
        <v>-8287.58</v>
      </c>
      <c r="F1064">
        <v>10169.799999999999</v>
      </c>
      <c r="G1064">
        <v>-993.08299999999997</v>
      </c>
      <c r="H1064">
        <v>-1896.24</v>
      </c>
      <c r="I1064">
        <v>-7792.21</v>
      </c>
      <c r="J1064">
        <v>-3543.88</v>
      </c>
      <c r="K1064">
        <v>-2238.4</v>
      </c>
      <c r="L1064">
        <v>-9778.3799999999992</v>
      </c>
      <c r="M1064">
        <v>-1185.1500000000001</v>
      </c>
      <c r="N1064">
        <v>-4887.05</v>
      </c>
      <c r="O1064">
        <v>-10202</v>
      </c>
      <c r="P1064">
        <v>-3737.77</v>
      </c>
      <c r="Q1064">
        <v>637.53800000000001</v>
      </c>
      <c r="R1064">
        <v>-9058.19</v>
      </c>
      <c r="S1064">
        <v>3474.61</v>
      </c>
      <c r="T1064">
        <v>-3134.27</v>
      </c>
    </row>
    <row r="1065" spans="1:20" x14ac:dyDescent="0.15">
      <c r="A1065">
        <v>1061</v>
      </c>
      <c r="B1065">
        <v>0</v>
      </c>
      <c r="C1065">
        <v>-15048.2</v>
      </c>
      <c r="D1065">
        <v>3041.88</v>
      </c>
      <c r="E1065">
        <v>-9248.43</v>
      </c>
      <c r="F1065">
        <v>10420.200000000001</v>
      </c>
      <c r="G1065">
        <v>-473.42099999999999</v>
      </c>
      <c r="H1065">
        <v>-1802.03</v>
      </c>
      <c r="I1065">
        <v>-8226.77</v>
      </c>
      <c r="J1065">
        <v>-3188.34</v>
      </c>
      <c r="K1065">
        <v>-1943.02</v>
      </c>
      <c r="L1065">
        <v>-9908.4599999999991</v>
      </c>
      <c r="M1065">
        <v>-1090.94</v>
      </c>
      <c r="N1065">
        <v>-4437.29</v>
      </c>
      <c r="O1065">
        <v>-10467</v>
      </c>
      <c r="P1065">
        <v>-3446.03</v>
      </c>
      <c r="Q1065">
        <v>513.56399999999996</v>
      </c>
      <c r="R1065">
        <v>-9413.73</v>
      </c>
      <c r="S1065">
        <v>3553.62</v>
      </c>
      <c r="T1065">
        <v>-3278.91</v>
      </c>
    </row>
    <row r="1066" spans="1:20" x14ac:dyDescent="0.15">
      <c r="A1066">
        <v>1062</v>
      </c>
      <c r="B1066">
        <v>1</v>
      </c>
      <c r="C1066">
        <v>-9091.43</v>
      </c>
      <c r="D1066">
        <v>2796.94</v>
      </c>
      <c r="E1066">
        <v>-8827.19</v>
      </c>
      <c r="F1066">
        <v>10513.8</v>
      </c>
      <c r="G1066">
        <v>-39.504899999999999</v>
      </c>
      <c r="H1066">
        <v>-1661.03</v>
      </c>
      <c r="I1066">
        <v>-8661.31</v>
      </c>
      <c r="J1066">
        <v>-2945.85</v>
      </c>
      <c r="K1066">
        <v>-1608.15</v>
      </c>
      <c r="L1066">
        <v>-10130.299999999999</v>
      </c>
      <c r="M1066">
        <v>-874.57299999999998</v>
      </c>
      <c r="N1066">
        <v>-3940.76</v>
      </c>
      <c r="O1066">
        <v>-10564.8</v>
      </c>
      <c r="P1066">
        <v>-2900.25</v>
      </c>
      <c r="Q1066">
        <v>570.08900000000006</v>
      </c>
      <c r="R1066">
        <v>-9637.3799999999992</v>
      </c>
      <c r="S1066">
        <v>3594.95</v>
      </c>
      <c r="T1066">
        <v>-3165.86</v>
      </c>
    </row>
    <row r="1067" spans="1:20" x14ac:dyDescent="0.15">
      <c r="A1067">
        <v>1063</v>
      </c>
      <c r="B1067">
        <v>0</v>
      </c>
      <c r="C1067">
        <v>-2639.5</v>
      </c>
      <c r="D1067">
        <v>436.952</v>
      </c>
      <c r="E1067">
        <v>-5492.97</v>
      </c>
      <c r="F1067">
        <v>10502.8</v>
      </c>
      <c r="G1067">
        <v>-39.504899999999999</v>
      </c>
      <c r="H1067">
        <v>-1544.34</v>
      </c>
      <c r="I1067">
        <v>-9020.5</v>
      </c>
      <c r="J1067">
        <v>-2827.34</v>
      </c>
      <c r="K1067">
        <v>-1346.81</v>
      </c>
      <c r="L1067">
        <v>-10192.299999999999</v>
      </c>
      <c r="M1067">
        <v>-618.70600000000002</v>
      </c>
      <c r="N1067">
        <v>-3656.94</v>
      </c>
      <c r="O1067">
        <v>-10796.4</v>
      </c>
      <c r="P1067">
        <v>-2094.9699999999998</v>
      </c>
      <c r="Q1067">
        <v>707.44299999999998</v>
      </c>
      <c r="R1067">
        <v>-9754.07</v>
      </c>
      <c r="S1067">
        <v>3670.31</v>
      </c>
      <c r="T1067">
        <v>-3079.56</v>
      </c>
    </row>
    <row r="1068" spans="1:20" x14ac:dyDescent="0.15">
      <c r="A1068">
        <v>1064</v>
      </c>
      <c r="B1068">
        <v>1</v>
      </c>
      <c r="C1068">
        <v>182.93799999999999</v>
      </c>
      <c r="D1068">
        <v>-3420.52</v>
      </c>
      <c r="E1068">
        <v>-1333.45</v>
      </c>
      <c r="F1068">
        <v>10645.7</v>
      </c>
      <c r="G1068">
        <v>17.017399999999999</v>
      </c>
      <c r="H1068">
        <v>-1555.89</v>
      </c>
      <c r="I1068">
        <v>-9334.7099999999991</v>
      </c>
      <c r="J1068">
        <v>-2652.3</v>
      </c>
      <c r="K1068">
        <v>-1207.6400000000001</v>
      </c>
      <c r="L1068">
        <v>-10154.6</v>
      </c>
      <c r="M1068">
        <v>-323.33300000000003</v>
      </c>
      <c r="N1068">
        <v>-3707.99</v>
      </c>
      <c r="O1068">
        <v>-11038.9</v>
      </c>
      <c r="P1068">
        <v>-1186.3599999999999</v>
      </c>
      <c r="Q1068">
        <v>733.57600000000002</v>
      </c>
      <c r="R1068">
        <v>-9874.41</v>
      </c>
      <c r="S1068">
        <v>3809.49</v>
      </c>
      <c r="T1068">
        <v>-3158.57</v>
      </c>
    </row>
    <row r="1069" spans="1:20" x14ac:dyDescent="0.15">
      <c r="A1069">
        <v>1065</v>
      </c>
      <c r="B1069">
        <v>0</v>
      </c>
      <c r="C1069">
        <v>-842.94799999999998</v>
      </c>
      <c r="D1069">
        <v>-3835.65</v>
      </c>
      <c r="E1069">
        <v>-1062.96</v>
      </c>
      <c r="F1069">
        <v>10534.4</v>
      </c>
      <c r="G1069">
        <v>-15.192299999999999</v>
      </c>
      <c r="H1069">
        <v>-1828.77</v>
      </c>
      <c r="I1069">
        <v>-9596.0499999999993</v>
      </c>
      <c r="J1069">
        <v>-2377.59</v>
      </c>
      <c r="K1069">
        <v>-1107.96</v>
      </c>
      <c r="L1069">
        <v>-10075.6</v>
      </c>
      <c r="M1069">
        <v>49.225099999999998</v>
      </c>
      <c r="N1069">
        <v>-4076.9</v>
      </c>
      <c r="O1069">
        <v>-11006.7</v>
      </c>
      <c r="P1069">
        <v>-315.43900000000002</v>
      </c>
      <c r="Q1069">
        <v>483.17899999999997</v>
      </c>
      <c r="R1069">
        <v>-9840.3799999999992</v>
      </c>
      <c r="S1069">
        <v>3909.16</v>
      </c>
      <c r="T1069">
        <v>-3256.42</v>
      </c>
    </row>
    <row r="1070" spans="1:20" x14ac:dyDescent="0.15">
      <c r="A1070">
        <v>1066</v>
      </c>
      <c r="B1070">
        <v>1</v>
      </c>
      <c r="C1070">
        <v>-3140.92</v>
      </c>
      <c r="D1070">
        <v>171.298</v>
      </c>
      <c r="E1070">
        <v>-3449.66</v>
      </c>
      <c r="F1070">
        <v>10314.4</v>
      </c>
      <c r="G1070">
        <v>-156.19499999999999</v>
      </c>
      <c r="H1070">
        <v>-2221.9899999999998</v>
      </c>
      <c r="I1070">
        <v>-9716.39</v>
      </c>
      <c r="J1070">
        <v>-1967.35</v>
      </c>
      <c r="K1070">
        <v>-991.27300000000002</v>
      </c>
      <c r="L1070">
        <v>-9921.2099999999991</v>
      </c>
      <c r="M1070">
        <v>559.13699999999994</v>
      </c>
      <c r="N1070">
        <v>-4609.3</v>
      </c>
      <c r="O1070">
        <v>-10658.4</v>
      </c>
      <c r="P1070">
        <v>419.95699999999999</v>
      </c>
      <c r="Q1070">
        <v>125.813</v>
      </c>
      <c r="R1070">
        <v>-9531.64</v>
      </c>
      <c r="S1070">
        <v>3950.49</v>
      </c>
      <c r="T1070">
        <v>-3299.57</v>
      </c>
    </row>
    <row r="1071" spans="1:20" x14ac:dyDescent="0.15">
      <c r="A1071">
        <v>1067</v>
      </c>
      <c r="B1071">
        <v>0</v>
      </c>
      <c r="C1071">
        <v>-4349.78</v>
      </c>
      <c r="D1071">
        <v>4792.16</v>
      </c>
      <c r="E1071">
        <v>-4748.4799999999996</v>
      </c>
      <c r="F1071">
        <v>10212.9</v>
      </c>
      <c r="G1071">
        <v>-235.20400000000001</v>
      </c>
      <c r="H1071">
        <v>-2600.02</v>
      </c>
      <c r="I1071">
        <v>-9701.2000000000007</v>
      </c>
      <c r="J1071">
        <v>-1416.11</v>
      </c>
      <c r="K1071">
        <v>-870.93399999999997</v>
      </c>
      <c r="L1071">
        <v>-9571.14</v>
      </c>
      <c r="M1071">
        <v>1189.3900000000001</v>
      </c>
      <c r="N1071">
        <v>-5200.05</v>
      </c>
      <c r="O1071">
        <v>-10050.700000000001</v>
      </c>
      <c r="P1071">
        <v>976.67200000000003</v>
      </c>
      <c r="Q1071">
        <v>-190.22399999999999</v>
      </c>
      <c r="R1071">
        <v>-9001.06</v>
      </c>
      <c r="S1071">
        <v>3931.65</v>
      </c>
      <c r="T1071">
        <v>-3222.39</v>
      </c>
    </row>
    <row r="1072" spans="1:20" x14ac:dyDescent="0.15">
      <c r="A1072">
        <v>1068</v>
      </c>
      <c r="B1072">
        <v>1</v>
      </c>
      <c r="C1072">
        <v>-4682.25</v>
      </c>
      <c r="D1072">
        <v>7000.26</v>
      </c>
      <c r="E1072">
        <v>-5375.08</v>
      </c>
      <c r="F1072">
        <v>10173.4</v>
      </c>
      <c r="G1072">
        <v>-483.76900000000001</v>
      </c>
      <c r="H1072">
        <v>-2784.18</v>
      </c>
      <c r="I1072">
        <v>-9545</v>
      </c>
      <c r="J1072">
        <v>-842.38499999999999</v>
      </c>
      <c r="K1072">
        <v>-848.44299999999998</v>
      </c>
      <c r="L1072">
        <v>-9002.89</v>
      </c>
      <c r="M1072">
        <v>1842.12</v>
      </c>
      <c r="N1072">
        <v>-5756.76</v>
      </c>
      <c r="O1072">
        <v>-9414.9599999999991</v>
      </c>
      <c r="P1072">
        <v>1318.85</v>
      </c>
      <c r="Q1072">
        <v>-355.54399999999998</v>
      </c>
      <c r="R1072">
        <v>-8502.69</v>
      </c>
      <c r="S1072">
        <v>3835.63</v>
      </c>
      <c r="T1072">
        <v>-3103.88</v>
      </c>
    </row>
    <row r="1073" spans="1:20" x14ac:dyDescent="0.15">
      <c r="A1073">
        <v>1069</v>
      </c>
      <c r="B1073">
        <v>0</v>
      </c>
      <c r="C1073">
        <v>-4586.22</v>
      </c>
      <c r="D1073">
        <v>6873.28</v>
      </c>
      <c r="E1073">
        <v>-5805.4</v>
      </c>
      <c r="F1073">
        <v>10133.9</v>
      </c>
      <c r="G1073">
        <v>-861.80200000000002</v>
      </c>
      <c r="H1073">
        <v>-2729.49</v>
      </c>
      <c r="I1073">
        <v>-9290.9599999999991</v>
      </c>
      <c r="J1073">
        <v>-440.03399999999999</v>
      </c>
      <c r="K1073">
        <v>-906.78700000000003</v>
      </c>
      <c r="L1073">
        <v>-8425.51</v>
      </c>
      <c r="M1073">
        <v>2493.04</v>
      </c>
      <c r="N1073">
        <v>-6136.62</v>
      </c>
      <c r="O1073">
        <v>-8899.57</v>
      </c>
      <c r="P1073">
        <v>1403.34</v>
      </c>
      <c r="Q1073">
        <v>-317.86599999999999</v>
      </c>
      <c r="R1073">
        <v>-8220.68</v>
      </c>
      <c r="S1073">
        <v>3715.29</v>
      </c>
      <c r="T1073">
        <v>-3041.88</v>
      </c>
    </row>
    <row r="1074" spans="1:20" x14ac:dyDescent="0.15">
      <c r="A1074">
        <v>1070</v>
      </c>
      <c r="B1074">
        <v>1</v>
      </c>
      <c r="C1074">
        <v>-3750.01</v>
      </c>
      <c r="D1074">
        <v>5874.14</v>
      </c>
      <c r="E1074">
        <v>-5696.02</v>
      </c>
      <c r="F1074">
        <v>10132.1</v>
      </c>
      <c r="G1074">
        <v>-1045.97</v>
      </c>
      <c r="H1074">
        <v>-2627.99</v>
      </c>
      <c r="I1074">
        <v>-9012.61</v>
      </c>
      <c r="J1074">
        <v>-278.36200000000002</v>
      </c>
      <c r="K1074">
        <v>-1004.64</v>
      </c>
      <c r="L1074">
        <v>-7951.45</v>
      </c>
      <c r="M1074">
        <v>2976.23</v>
      </c>
      <c r="N1074">
        <v>-6281.28</v>
      </c>
      <c r="O1074">
        <v>-8463.19</v>
      </c>
      <c r="P1074">
        <v>1250.8</v>
      </c>
      <c r="Q1074">
        <v>-276.53500000000003</v>
      </c>
      <c r="R1074">
        <v>-8100.34</v>
      </c>
      <c r="S1074">
        <v>3636.28</v>
      </c>
      <c r="T1074">
        <v>-3098.4</v>
      </c>
    </row>
    <row r="1075" spans="1:20" x14ac:dyDescent="0.15">
      <c r="A1075">
        <v>1071</v>
      </c>
      <c r="B1075">
        <v>0</v>
      </c>
      <c r="C1075">
        <v>-2433.56</v>
      </c>
      <c r="D1075">
        <v>4575.96</v>
      </c>
      <c r="E1075">
        <v>-5436.5</v>
      </c>
      <c r="F1075">
        <v>10152.799999999999</v>
      </c>
      <c r="G1075">
        <v>-1010.12</v>
      </c>
      <c r="H1075">
        <v>-2645</v>
      </c>
      <c r="I1075">
        <v>-8719.06</v>
      </c>
      <c r="J1075">
        <v>-218.191</v>
      </c>
      <c r="K1075">
        <v>-1104.31</v>
      </c>
      <c r="L1075">
        <v>-7590.43</v>
      </c>
      <c r="M1075">
        <v>3215.08</v>
      </c>
      <c r="N1075">
        <v>-6111.74</v>
      </c>
      <c r="O1075">
        <v>-8143.5</v>
      </c>
      <c r="P1075">
        <v>1049.6199999999999</v>
      </c>
      <c r="Q1075">
        <v>-333.05</v>
      </c>
      <c r="R1075">
        <v>-8040.17</v>
      </c>
      <c r="S1075">
        <v>3481.92</v>
      </c>
      <c r="T1075">
        <v>-3160.39</v>
      </c>
    </row>
    <row r="1076" spans="1:20" x14ac:dyDescent="0.15">
      <c r="A1076">
        <v>1072</v>
      </c>
      <c r="B1076">
        <v>1</v>
      </c>
      <c r="C1076">
        <v>-1858.56</v>
      </c>
      <c r="D1076">
        <v>3097.28</v>
      </c>
      <c r="E1076">
        <v>-5220.1400000000003</v>
      </c>
      <c r="F1076">
        <v>10096.299999999999</v>
      </c>
      <c r="G1076">
        <v>-910.44200000000001</v>
      </c>
      <c r="H1076">
        <v>-2610.98</v>
      </c>
      <c r="I1076">
        <v>-8382.36</v>
      </c>
      <c r="J1076">
        <v>-197.52500000000001</v>
      </c>
      <c r="K1076">
        <v>-1126.8</v>
      </c>
      <c r="L1076">
        <v>-7372.24</v>
      </c>
      <c r="M1076">
        <v>3318.41</v>
      </c>
      <c r="N1076">
        <v>-5662</v>
      </c>
      <c r="O1076">
        <v>-8038.34</v>
      </c>
      <c r="P1076">
        <v>949.947</v>
      </c>
      <c r="Q1076">
        <v>-432.726</v>
      </c>
      <c r="R1076">
        <v>-7981.82</v>
      </c>
      <c r="S1076">
        <v>3188.37</v>
      </c>
      <c r="T1076">
        <v>-3122.72</v>
      </c>
    </row>
    <row r="1077" spans="1:20" x14ac:dyDescent="0.15">
      <c r="A1077">
        <v>1073</v>
      </c>
      <c r="B1077">
        <v>0</v>
      </c>
      <c r="C1077">
        <v>-2062.12</v>
      </c>
      <c r="D1077">
        <v>1688.47</v>
      </c>
      <c r="E1077">
        <v>-4983.1099999999997</v>
      </c>
      <c r="F1077">
        <v>10071.9</v>
      </c>
      <c r="G1077">
        <v>-831.43200000000002</v>
      </c>
      <c r="H1077">
        <v>-2509.48</v>
      </c>
      <c r="I1077">
        <v>-8122.83</v>
      </c>
      <c r="J1077">
        <v>-235.20099999999999</v>
      </c>
      <c r="K1077">
        <v>-1106.1400000000001</v>
      </c>
      <c r="L1077">
        <v>-7250.07</v>
      </c>
      <c r="M1077">
        <v>3205.39</v>
      </c>
      <c r="N1077">
        <v>-5146.6099999999997</v>
      </c>
      <c r="O1077">
        <v>-8096.68</v>
      </c>
      <c r="P1077">
        <v>908.61300000000006</v>
      </c>
      <c r="Q1077">
        <v>-549.41099999999994</v>
      </c>
      <c r="R1077">
        <v>-7883.98</v>
      </c>
      <c r="S1077">
        <v>2889.35</v>
      </c>
      <c r="T1077">
        <v>-3081.38</v>
      </c>
    </row>
    <row r="1078" spans="1:20" x14ac:dyDescent="0.15">
      <c r="A1078">
        <v>1074</v>
      </c>
      <c r="B1078">
        <v>1</v>
      </c>
      <c r="C1078">
        <v>-2481.4899999999998</v>
      </c>
      <c r="D1078">
        <v>537.35500000000002</v>
      </c>
      <c r="E1078">
        <v>-4783.76</v>
      </c>
      <c r="F1078">
        <v>10094.4</v>
      </c>
      <c r="G1078">
        <v>-714.74900000000002</v>
      </c>
      <c r="H1078">
        <v>-2451.14</v>
      </c>
      <c r="I1078">
        <v>-7887.64</v>
      </c>
      <c r="J1078">
        <v>-314.209</v>
      </c>
      <c r="K1078">
        <v>-1087.3</v>
      </c>
      <c r="L1078">
        <v>-7210.56</v>
      </c>
      <c r="M1078">
        <v>2911.85</v>
      </c>
      <c r="N1078">
        <v>-4691.3999999999996</v>
      </c>
      <c r="O1078">
        <v>-8194.5300000000007</v>
      </c>
      <c r="P1078">
        <v>965.12599999999998</v>
      </c>
      <c r="Q1078">
        <v>-707.42899999999997</v>
      </c>
      <c r="R1078">
        <v>-7784.3</v>
      </c>
      <c r="S1078">
        <v>2595.81</v>
      </c>
      <c r="T1078">
        <v>-3062.55</v>
      </c>
    </row>
    <row r="1079" spans="1:20" x14ac:dyDescent="0.15">
      <c r="A1079">
        <v>1075</v>
      </c>
      <c r="B1079">
        <v>0</v>
      </c>
      <c r="C1079">
        <v>-2458.46</v>
      </c>
      <c r="D1079">
        <v>-395.572</v>
      </c>
      <c r="E1079">
        <v>-4644.58</v>
      </c>
      <c r="F1079">
        <v>10092.6</v>
      </c>
      <c r="G1079">
        <v>-613.24199999999996</v>
      </c>
      <c r="H1079">
        <v>-2390.96</v>
      </c>
      <c r="I1079">
        <v>-7611.11</v>
      </c>
      <c r="J1079">
        <v>-374.38099999999997</v>
      </c>
      <c r="K1079">
        <v>-1010.12</v>
      </c>
      <c r="L1079">
        <v>-7095.71</v>
      </c>
      <c r="M1079">
        <v>2575.15</v>
      </c>
      <c r="N1079">
        <v>-4407.55</v>
      </c>
      <c r="O1079">
        <v>-8275.3700000000008</v>
      </c>
      <c r="P1079">
        <v>1027.1300000000001</v>
      </c>
      <c r="Q1079">
        <v>-808.93499999999995</v>
      </c>
      <c r="R1079">
        <v>-7629.95</v>
      </c>
      <c r="S1079">
        <v>2296.7800000000002</v>
      </c>
      <c r="T1079">
        <v>-3041.88</v>
      </c>
    </row>
    <row r="1080" spans="1:20" x14ac:dyDescent="0.15">
      <c r="A1080">
        <v>1076</v>
      </c>
      <c r="B1080">
        <v>1</v>
      </c>
      <c r="C1080">
        <v>-2176.44</v>
      </c>
      <c r="D1080">
        <v>-923.78599999999994</v>
      </c>
      <c r="E1080">
        <v>-4582.57</v>
      </c>
      <c r="F1080">
        <v>10132.1</v>
      </c>
      <c r="G1080">
        <v>-592.57399999999996</v>
      </c>
      <c r="H1080">
        <v>-2332.62</v>
      </c>
      <c r="I1080">
        <v>-7372.25</v>
      </c>
      <c r="J1080">
        <v>-432.72199999999998</v>
      </c>
      <c r="K1080">
        <v>-872.77300000000002</v>
      </c>
      <c r="L1080">
        <v>-6935.86</v>
      </c>
      <c r="M1080">
        <v>2259.11</v>
      </c>
      <c r="N1080">
        <v>-4383.21</v>
      </c>
      <c r="O1080">
        <v>-8314.8700000000008</v>
      </c>
      <c r="P1080">
        <v>1102.47</v>
      </c>
      <c r="Q1080">
        <v>-886.11300000000006</v>
      </c>
      <c r="R1080">
        <v>-7392.92</v>
      </c>
      <c r="S1080">
        <v>2040.92</v>
      </c>
      <c r="T1080">
        <v>-3004.21</v>
      </c>
    </row>
    <row r="1081" spans="1:20" x14ac:dyDescent="0.15">
      <c r="A1081">
        <v>1077</v>
      </c>
      <c r="B1081">
        <v>0</v>
      </c>
      <c r="C1081">
        <v>-2206.7800000000002</v>
      </c>
      <c r="D1081">
        <v>-1027.1300000000001</v>
      </c>
      <c r="E1081">
        <v>-4601.41</v>
      </c>
      <c r="F1081">
        <v>10133.9</v>
      </c>
      <c r="G1081">
        <v>-573.73800000000006</v>
      </c>
      <c r="H1081">
        <v>-2272.4499999999998</v>
      </c>
      <c r="I1081">
        <v>-7155.89</v>
      </c>
      <c r="J1081">
        <v>-587.07600000000002</v>
      </c>
      <c r="K1081">
        <v>-733.59</v>
      </c>
      <c r="L1081">
        <v>-6855.02</v>
      </c>
      <c r="M1081">
        <v>1924.24</v>
      </c>
      <c r="N1081">
        <v>-4631.75</v>
      </c>
      <c r="O1081">
        <v>-8279.0300000000007</v>
      </c>
      <c r="P1081">
        <v>1166.31</v>
      </c>
      <c r="Q1081">
        <v>-1004.63</v>
      </c>
      <c r="R1081">
        <v>-7137.05</v>
      </c>
      <c r="S1081">
        <v>1802.06</v>
      </c>
      <c r="T1081">
        <v>-2944.03</v>
      </c>
    </row>
    <row r="1082" spans="1:20" x14ac:dyDescent="0.15">
      <c r="A1082">
        <v>1078</v>
      </c>
      <c r="B1082">
        <v>1</v>
      </c>
      <c r="C1082">
        <v>-2387.3000000000002</v>
      </c>
      <c r="D1082">
        <v>-1102.47</v>
      </c>
      <c r="E1082">
        <v>-4678.58</v>
      </c>
      <c r="F1082">
        <v>10113.299999999999</v>
      </c>
      <c r="G1082">
        <v>-590.74099999999999</v>
      </c>
      <c r="H1082">
        <v>-2289.4499999999998</v>
      </c>
      <c r="I1082">
        <v>-6918.86</v>
      </c>
      <c r="J1082">
        <v>-805.26800000000003</v>
      </c>
      <c r="K1082">
        <v>-671.58399999999995</v>
      </c>
      <c r="L1082">
        <v>-6853.19</v>
      </c>
      <c r="M1082">
        <v>1662.87</v>
      </c>
      <c r="N1082">
        <v>-5028.63</v>
      </c>
      <c r="O1082">
        <v>-8198.19</v>
      </c>
      <c r="P1082">
        <v>1051.46</v>
      </c>
      <c r="Q1082">
        <v>-1104.3</v>
      </c>
      <c r="R1082">
        <v>-6898.19</v>
      </c>
      <c r="S1082">
        <v>1623.37</v>
      </c>
      <c r="T1082">
        <v>-2923.36</v>
      </c>
    </row>
    <row r="1083" spans="1:20" x14ac:dyDescent="0.15">
      <c r="A1083">
        <v>1079</v>
      </c>
      <c r="B1083">
        <v>0</v>
      </c>
      <c r="C1083">
        <v>-2562.3200000000002</v>
      </c>
      <c r="D1083">
        <v>-1222.82</v>
      </c>
      <c r="E1083">
        <v>-4740.59</v>
      </c>
      <c r="F1083">
        <v>10075.6</v>
      </c>
      <c r="G1083">
        <v>-594.40800000000002</v>
      </c>
      <c r="H1083">
        <v>-2311.96</v>
      </c>
      <c r="I1083">
        <v>-6719.51</v>
      </c>
      <c r="J1083">
        <v>-946.28499999999997</v>
      </c>
      <c r="K1083">
        <v>-709.255</v>
      </c>
      <c r="L1083">
        <v>-6836.19</v>
      </c>
      <c r="M1083">
        <v>1523.69</v>
      </c>
      <c r="N1083">
        <v>-5271.16</v>
      </c>
      <c r="O1083">
        <v>-8102.18</v>
      </c>
      <c r="P1083">
        <v>966.95399999999995</v>
      </c>
      <c r="Q1083">
        <v>-1145.6400000000001</v>
      </c>
      <c r="R1083">
        <v>-6700.67</v>
      </c>
      <c r="S1083">
        <v>1446.51</v>
      </c>
      <c r="T1083">
        <v>-2904.53</v>
      </c>
    </row>
    <row r="1084" spans="1:20" x14ac:dyDescent="0.15">
      <c r="A1084">
        <v>1080</v>
      </c>
      <c r="B1084">
        <v>1</v>
      </c>
      <c r="C1084">
        <v>-2780.51</v>
      </c>
      <c r="D1084">
        <v>-1075.81</v>
      </c>
      <c r="E1084">
        <v>-4740.59</v>
      </c>
      <c r="F1084">
        <v>10034.299999999999</v>
      </c>
      <c r="G1084">
        <v>-534.23400000000004</v>
      </c>
      <c r="H1084">
        <v>-2291.29</v>
      </c>
      <c r="I1084">
        <v>-6617.99</v>
      </c>
      <c r="J1084">
        <v>-968.78800000000001</v>
      </c>
      <c r="K1084">
        <v>-712.923</v>
      </c>
      <c r="L1084">
        <v>-6794.85</v>
      </c>
      <c r="M1084">
        <v>1461.68</v>
      </c>
      <c r="N1084">
        <v>-5295.5</v>
      </c>
      <c r="O1084">
        <v>-7963</v>
      </c>
      <c r="P1084">
        <v>968.78800000000001</v>
      </c>
      <c r="Q1084">
        <v>-1145.6400000000001</v>
      </c>
      <c r="R1084">
        <v>-6521.98</v>
      </c>
      <c r="S1084">
        <v>1267.83</v>
      </c>
      <c r="T1084">
        <v>-2883.86</v>
      </c>
    </row>
    <row r="1085" spans="1:20" x14ac:dyDescent="0.15">
      <c r="A1085">
        <v>1081</v>
      </c>
      <c r="B1085">
        <v>0</v>
      </c>
      <c r="C1085">
        <v>-3091.04</v>
      </c>
      <c r="D1085">
        <v>-831.43899999999996</v>
      </c>
      <c r="E1085">
        <v>-4684.09</v>
      </c>
      <c r="F1085">
        <v>10015.4</v>
      </c>
      <c r="G1085">
        <v>-494.72899999999998</v>
      </c>
      <c r="H1085">
        <v>-2272.4499999999998</v>
      </c>
      <c r="I1085">
        <v>-6540.82</v>
      </c>
      <c r="J1085">
        <v>-985.78800000000001</v>
      </c>
      <c r="K1085">
        <v>-596.24400000000003</v>
      </c>
      <c r="L1085">
        <v>-6738.34</v>
      </c>
      <c r="M1085">
        <v>1480.52</v>
      </c>
      <c r="N1085">
        <v>-5178.82</v>
      </c>
      <c r="O1085">
        <v>-7882.15</v>
      </c>
      <c r="P1085">
        <v>872.779</v>
      </c>
      <c r="Q1085">
        <v>-1145.6400000000001</v>
      </c>
      <c r="R1085">
        <v>-6382.8</v>
      </c>
      <c r="S1085">
        <v>1147.48</v>
      </c>
      <c r="T1085">
        <v>-2921.53</v>
      </c>
    </row>
    <row r="1086" spans="1:20" x14ac:dyDescent="0.15">
      <c r="A1086">
        <v>1082</v>
      </c>
      <c r="B1086">
        <v>1</v>
      </c>
      <c r="C1086">
        <v>-3487.93</v>
      </c>
      <c r="D1086">
        <v>-733.59500000000003</v>
      </c>
      <c r="E1086">
        <v>-4546.74</v>
      </c>
      <c r="F1086">
        <v>9975.91</v>
      </c>
      <c r="G1086">
        <v>-474.05900000000003</v>
      </c>
      <c r="H1086">
        <v>-2289.4499999999998</v>
      </c>
      <c r="I1086">
        <v>-6422.3</v>
      </c>
      <c r="J1086">
        <v>-1083.6300000000001</v>
      </c>
      <c r="K1086">
        <v>-551.23299999999995</v>
      </c>
      <c r="L1086">
        <v>-6638.66</v>
      </c>
      <c r="M1086">
        <v>1538.86</v>
      </c>
      <c r="N1086">
        <v>-5020.8</v>
      </c>
      <c r="O1086">
        <v>-7861.48</v>
      </c>
      <c r="P1086">
        <v>714.76</v>
      </c>
      <c r="Q1086">
        <v>-1164.48</v>
      </c>
      <c r="R1086">
        <v>-6226.62</v>
      </c>
      <c r="S1086">
        <v>1049.6300000000001</v>
      </c>
      <c r="T1086">
        <v>-2981.7</v>
      </c>
    </row>
    <row r="1087" spans="1:20" x14ac:dyDescent="0.15">
      <c r="A1087">
        <v>1083</v>
      </c>
      <c r="B1087">
        <v>0</v>
      </c>
      <c r="C1087">
        <v>-3975.31</v>
      </c>
      <c r="D1087">
        <v>-633.91499999999996</v>
      </c>
      <c r="E1087">
        <v>-4351.05</v>
      </c>
      <c r="F1087">
        <v>9974.08</v>
      </c>
      <c r="G1087">
        <v>-436.39</v>
      </c>
      <c r="H1087">
        <v>-2330.79</v>
      </c>
      <c r="I1087">
        <v>-6303.79</v>
      </c>
      <c r="J1087">
        <v>-1183.31</v>
      </c>
      <c r="K1087">
        <v>-611.40800000000002</v>
      </c>
      <c r="L1087">
        <v>-6559.65</v>
      </c>
      <c r="M1087">
        <v>1636.7</v>
      </c>
      <c r="N1087">
        <v>-4862.78</v>
      </c>
      <c r="O1087">
        <v>-7842.65</v>
      </c>
      <c r="P1087">
        <v>556.74099999999999</v>
      </c>
      <c r="Q1087">
        <v>-1260.49</v>
      </c>
      <c r="R1087">
        <v>-6010.26</v>
      </c>
      <c r="S1087">
        <v>931.12</v>
      </c>
      <c r="T1087">
        <v>-2964.71</v>
      </c>
    </row>
    <row r="1088" spans="1:20" x14ac:dyDescent="0.15">
      <c r="A1088">
        <v>1084</v>
      </c>
      <c r="B1088">
        <v>1</v>
      </c>
      <c r="C1088">
        <v>-4306.04</v>
      </c>
      <c r="D1088">
        <v>-630.24199999999996</v>
      </c>
      <c r="E1088">
        <v>-4057.52</v>
      </c>
      <c r="F1088">
        <v>10032.4</v>
      </c>
      <c r="G1088">
        <v>-395.04899999999998</v>
      </c>
      <c r="H1088">
        <v>-2387.29</v>
      </c>
      <c r="I1088">
        <v>-6128.77</v>
      </c>
      <c r="J1088">
        <v>-1243.49</v>
      </c>
      <c r="K1088">
        <v>-613.245</v>
      </c>
      <c r="L1088">
        <v>-6537.15</v>
      </c>
      <c r="M1088">
        <v>1792.88</v>
      </c>
      <c r="N1088">
        <v>-4742.43</v>
      </c>
      <c r="O1088">
        <v>-7690.14</v>
      </c>
      <c r="P1088">
        <v>474.05900000000003</v>
      </c>
      <c r="Q1088">
        <v>-1305.5</v>
      </c>
      <c r="R1088">
        <v>-5829.73</v>
      </c>
      <c r="S1088">
        <v>850.274</v>
      </c>
      <c r="T1088">
        <v>-2942.2</v>
      </c>
    </row>
    <row r="1089" spans="1:20" x14ac:dyDescent="0.15">
      <c r="A1089">
        <v>1085</v>
      </c>
      <c r="B1089">
        <v>0</v>
      </c>
      <c r="C1089">
        <v>-4739.21</v>
      </c>
      <c r="D1089">
        <v>-464.41300000000001</v>
      </c>
      <c r="E1089">
        <v>-3701.98</v>
      </c>
      <c r="F1089">
        <v>10036.1</v>
      </c>
      <c r="G1089">
        <v>-395.04899999999998</v>
      </c>
      <c r="H1089">
        <v>-2392.8000000000002</v>
      </c>
      <c r="I1089">
        <v>-5985.92</v>
      </c>
      <c r="J1089">
        <v>-1245.32</v>
      </c>
      <c r="K1089">
        <v>-611.40800000000002</v>
      </c>
      <c r="L1089">
        <v>-6520.15</v>
      </c>
      <c r="M1089">
        <v>2046.91</v>
      </c>
      <c r="N1089">
        <v>-4663.42</v>
      </c>
      <c r="O1089">
        <v>-7507.77</v>
      </c>
      <c r="P1089">
        <v>436.392</v>
      </c>
      <c r="Q1089">
        <v>-1264.1600000000001</v>
      </c>
      <c r="R1089">
        <v>-5748.89</v>
      </c>
      <c r="S1089">
        <v>791.93600000000004</v>
      </c>
      <c r="T1089">
        <v>-2981.7</v>
      </c>
    </row>
    <row r="1090" spans="1:20" x14ac:dyDescent="0.15">
      <c r="A1090">
        <v>1086</v>
      </c>
      <c r="B1090">
        <v>1</v>
      </c>
      <c r="C1090">
        <v>-5497.15</v>
      </c>
      <c r="D1090">
        <v>-142.863</v>
      </c>
      <c r="E1090">
        <v>-3459.44</v>
      </c>
      <c r="F1090">
        <v>10013.6</v>
      </c>
      <c r="G1090">
        <v>-395.04899999999998</v>
      </c>
      <c r="H1090">
        <v>-2349.62</v>
      </c>
      <c r="I1090">
        <v>-5965.24</v>
      </c>
      <c r="J1090">
        <v>-1224.6500000000001</v>
      </c>
      <c r="K1090">
        <v>-669.74599999999998</v>
      </c>
      <c r="L1090">
        <v>-6459.98</v>
      </c>
      <c r="M1090">
        <v>2306.44</v>
      </c>
      <c r="N1090">
        <v>-4603.24</v>
      </c>
      <c r="O1090">
        <v>-7409.93</v>
      </c>
      <c r="P1090">
        <v>357.38299999999998</v>
      </c>
      <c r="Q1090">
        <v>-1264.1600000000001</v>
      </c>
      <c r="R1090">
        <v>-5747.05</v>
      </c>
      <c r="S1090">
        <v>750.59400000000005</v>
      </c>
      <c r="T1090">
        <v>-3002.37</v>
      </c>
    </row>
    <row r="1091" spans="1:20" x14ac:dyDescent="0.15">
      <c r="A1091">
        <v>1087</v>
      </c>
      <c r="B1091">
        <v>0</v>
      </c>
      <c r="C1091">
        <v>-6127.39</v>
      </c>
      <c r="D1091">
        <v>-39.504899999999999</v>
      </c>
      <c r="E1091">
        <v>-3265.59</v>
      </c>
      <c r="F1091">
        <v>10034.299999999999</v>
      </c>
      <c r="G1091">
        <v>-376.21600000000001</v>
      </c>
      <c r="H1091">
        <v>-2445.63</v>
      </c>
      <c r="I1091">
        <v>-6002.91</v>
      </c>
      <c r="J1091">
        <v>-1186.99</v>
      </c>
      <c r="K1091">
        <v>-673.42200000000003</v>
      </c>
      <c r="L1091">
        <v>-6363.97</v>
      </c>
      <c r="M1091">
        <v>2447.4699999999998</v>
      </c>
      <c r="N1091">
        <v>-4620.24</v>
      </c>
      <c r="O1091">
        <v>-7291.42</v>
      </c>
      <c r="P1091">
        <v>278.37299999999999</v>
      </c>
      <c r="Q1091">
        <v>-1245.32</v>
      </c>
      <c r="R1091">
        <v>-5824.22</v>
      </c>
      <c r="S1091">
        <v>788.26</v>
      </c>
      <c r="T1091">
        <v>-3058.87</v>
      </c>
    </row>
    <row r="1092" spans="1:20" x14ac:dyDescent="0.15">
      <c r="A1092">
        <v>1088</v>
      </c>
      <c r="B1092">
        <v>1</v>
      </c>
      <c r="C1092">
        <v>-6836.63</v>
      </c>
      <c r="D1092">
        <v>129.99</v>
      </c>
      <c r="E1092">
        <v>-3139.72</v>
      </c>
      <c r="F1092">
        <v>10015.4</v>
      </c>
      <c r="G1092">
        <v>-393.21</v>
      </c>
      <c r="H1092">
        <v>-2509.48</v>
      </c>
      <c r="I1092">
        <v>-6100.75</v>
      </c>
      <c r="J1092">
        <v>-1089.1400000000001</v>
      </c>
      <c r="K1092">
        <v>-594.41300000000001</v>
      </c>
      <c r="L1092">
        <v>-6262.45</v>
      </c>
      <c r="M1092">
        <v>2601.81</v>
      </c>
      <c r="N1092">
        <v>-4699.25</v>
      </c>
      <c r="O1092">
        <v>-7172.9</v>
      </c>
      <c r="P1092">
        <v>274.69499999999999</v>
      </c>
      <c r="Q1092">
        <v>-1224.6500000000001</v>
      </c>
      <c r="R1092">
        <v>-5961.57</v>
      </c>
      <c r="S1092">
        <v>867.26900000000001</v>
      </c>
      <c r="T1092">
        <v>-3158.56</v>
      </c>
    </row>
    <row r="1093" spans="1:20" x14ac:dyDescent="0.15">
      <c r="A1093">
        <v>1089</v>
      </c>
      <c r="B1093">
        <v>0</v>
      </c>
      <c r="C1093">
        <v>-7719.05</v>
      </c>
      <c r="D1093">
        <v>391.36900000000003</v>
      </c>
      <c r="E1093">
        <v>-3122.73</v>
      </c>
      <c r="F1093">
        <v>10051.200000000001</v>
      </c>
      <c r="G1093">
        <v>-434.55399999999997</v>
      </c>
      <c r="H1093">
        <v>-2488.81</v>
      </c>
      <c r="I1093">
        <v>-6181.6</v>
      </c>
      <c r="J1093">
        <v>-970.63099999999997</v>
      </c>
      <c r="K1093">
        <v>-553.06899999999996</v>
      </c>
      <c r="L1093">
        <v>-6204.11</v>
      </c>
      <c r="M1093">
        <v>2725.84</v>
      </c>
      <c r="N1093">
        <v>-4872.42</v>
      </c>
      <c r="O1093">
        <v>-7092.05</v>
      </c>
      <c r="P1093">
        <v>353.70400000000001</v>
      </c>
      <c r="Q1093">
        <v>-1243.49</v>
      </c>
      <c r="R1093">
        <v>-6081.92</v>
      </c>
      <c r="S1093">
        <v>908.61300000000006</v>
      </c>
      <c r="T1093">
        <v>-3199.9</v>
      </c>
    </row>
    <row r="1094" spans="1:20" x14ac:dyDescent="0.15">
      <c r="A1094">
        <v>1090</v>
      </c>
      <c r="B1094">
        <v>1</v>
      </c>
      <c r="C1094">
        <v>-8727.33</v>
      </c>
      <c r="D1094">
        <v>474.05900000000003</v>
      </c>
      <c r="E1094">
        <v>-3024.89</v>
      </c>
      <c r="F1094">
        <v>10094.4</v>
      </c>
      <c r="G1094">
        <v>-453.38600000000002</v>
      </c>
      <c r="H1094">
        <v>-2526.4699999999998</v>
      </c>
      <c r="I1094">
        <v>-6183.44</v>
      </c>
      <c r="J1094">
        <v>-946.27800000000002</v>
      </c>
      <c r="K1094">
        <v>-496.57299999999998</v>
      </c>
      <c r="L1094">
        <v>-6106.27</v>
      </c>
      <c r="M1094">
        <v>2801.17</v>
      </c>
      <c r="N1094">
        <v>-5111.29</v>
      </c>
      <c r="O1094">
        <v>-7090.21</v>
      </c>
      <c r="P1094">
        <v>357.38499999999999</v>
      </c>
      <c r="Q1094">
        <v>-1282.99</v>
      </c>
      <c r="R1094">
        <v>-6217.42</v>
      </c>
      <c r="S1094">
        <v>946.27800000000002</v>
      </c>
      <c r="T1094">
        <v>-3218.73</v>
      </c>
    </row>
    <row r="1095" spans="1:20" x14ac:dyDescent="0.15">
      <c r="A1095">
        <v>1091</v>
      </c>
      <c r="B1095">
        <v>0</v>
      </c>
      <c r="C1095">
        <v>-9846.77</v>
      </c>
      <c r="D1095">
        <v>266.90899999999999</v>
      </c>
      <c r="E1095">
        <v>-3075.86</v>
      </c>
      <c r="F1095">
        <v>10036.1</v>
      </c>
      <c r="G1095">
        <v>-530.55499999999995</v>
      </c>
      <c r="H1095">
        <v>-2548.9899999999998</v>
      </c>
      <c r="I1095">
        <v>-6238.1</v>
      </c>
      <c r="J1095">
        <v>-968.79100000000005</v>
      </c>
      <c r="K1095">
        <v>-415.72199999999998</v>
      </c>
      <c r="L1095">
        <v>-6006.59</v>
      </c>
      <c r="M1095">
        <v>2959.19</v>
      </c>
      <c r="N1095">
        <v>-5271.15</v>
      </c>
      <c r="O1095">
        <v>-7092.06</v>
      </c>
      <c r="P1095">
        <v>297.20800000000003</v>
      </c>
      <c r="Q1095">
        <v>-1341.33</v>
      </c>
      <c r="R1095">
        <v>-6396.12</v>
      </c>
      <c r="S1095">
        <v>1006.46</v>
      </c>
      <c r="T1095">
        <v>-3258.24</v>
      </c>
    </row>
    <row r="1096" spans="1:20" x14ac:dyDescent="0.15">
      <c r="A1096">
        <v>1092</v>
      </c>
      <c r="B1096">
        <v>1</v>
      </c>
      <c r="C1096">
        <v>-11073.3</v>
      </c>
      <c r="D1096">
        <v>-318.29399999999998</v>
      </c>
      <c r="E1096">
        <v>-3199.9</v>
      </c>
      <c r="F1096">
        <v>10070.1</v>
      </c>
      <c r="G1096">
        <v>-517.24800000000005</v>
      </c>
      <c r="H1096">
        <v>-2528.3200000000002</v>
      </c>
      <c r="I1096">
        <v>-6377.28</v>
      </c>
      <c r="J1096">
        <v>-910.45500000000004</v>
      </c>
      <c r="K1096">
        <v>-376.21800000000002</v>
      </c>
      <c r="L1096">
        <v>-6002.91</v>
      </c>
      <c r="M1096">
        <v>3117.21</v>
      </c>
      <c r="N1096">
        <v>-5408.49</v>
      </c>
      <c r="O1096">
        <v>-7127.88</v>
      </c>
      <c r="P1096">
        <v>295.36599999999999</v>
      </c>
      <c r="Q1096">
        <v>-1401.5</v>
      </c>
      <c r="R1096">
        <v>-6497.64</v>
      </c>
      <c r="S1096">
        <v>1083.6199999999999</v>
      </c>
      <c r="T1096">
        <v>-3297.74</v>
      </c>
    </row>
    <row r="1097" spans="1:20" x14ac:dyDescent="0.15">
      <c r="A1097">
        <v>1093</v>
      </c>
      <c r="B1097">
        <v>0</v>
      </c>
      <c r="C1097">
        <v>-12258.4</v>
      </c>
      <c r="D1097">
        <v>-1370.18</v>
      </c>
      <c r="E1097">
        <v>-3181.07</v>
      </c>
      <c r="F1097">
        <v>10171.6</v>
      </c>
      <c r="G1097">
        <v>-472.21699999999998</v>
      </c>
      <c r="H1097">
        <v>-2528.3200000000002</v>
      </c>
      <c r="I1097">
        <v>-6495.8</v>
      </c>
      <c r="J1097">
        <v>-850.27700000000004</v>
      </c>
      <c r="K1097">
        <v>-355.54399999999998</v>
      </c>
      <c r="L1097">
        <v>-6119.58</v>
      </c>
      <c r="M1097">
        <v>3199.9</v>
      </c>
      <c r="N1097">
        <v>-5491.19</v>
      </c>
      <c r="O1097">
        <v>-7246.39</v>
      </c>
      <c r="P1097">
        <v>278.37700000000001</v>
      </c>
      <c r="Q1097">
        <v>-1459.84</v>
      </c>
      <c r="R1097">
        <v>-6518.31</v>
      </c>
      <c r="S1097">
        <v>1145.6400000000001</v>
      </c>
      <c r="T1097">
        <v>-3318.41</v>
      </c>
    </row>
    <row r="1098" spans="1:20" x14ac:dyDescent="0.15">
      <c r="A1098">
        <v>1094</v>
      </c>
      <c r="B1098">
        <v>1</v>
      </c>
      <c r="C1098">
        <v>-13556.5</v>
      </c>
      <c r="D1098">
        <v>-2508.04</v>
      </c>
      <c r="E1098">
        <v>-3122.73</v>
      </c>
      <c r="F1098">
        <v>10192.299999999999</v>
      </c>
      <c r="G1098">
        <v>-551.226</v>
      </c>
      <c r="H1098">
        <v>-2509.48</v>
      </c>
      <c r="I1098">
        <v>-6595.48</v>
      </c>
      <c r="J1098">
        <v>-867.26499999999999</v>
      </c>
      <c r="K1098">
        <v>-336.71300000000002</v>
      </c>
      <c r="L1098">
        <v>-6296.43</v>
      </c>
      <c r="M1098">
        <v>3162.24</v>
      </c>
      <c r="N1098">
        <v>-5491.19</v>
      </c>
      <c r="O1098">
        <v>-7308.41</v>
      </c>
      <c r="P1098">
        <v>218.19900000000001</v>
      </c>
      <c r="Q1098">
        <v>-1520.02</v>
      </c>
      <c r="R1098">
        <v>-6518.31</v>
      </c>
      <c r="S1098">
        <v>1164.47</v>
      </c>
      <c r="T1098">
        <v>-3299.58</v>
      </c>
    </row>
    <row r="1099" spans="1:20" x14ac:dyDescent="0.15">
      <c r="A1099">
        <v>1095</v>
      </c>
      <c r="B1099">
        <v>0</v>
      </c>
      <c r="C1099">
        <v>-14922.2</v>
      </c>
      <c r="D1099">
        <v>-3132.35</v>
      </c>
      <c r="E1099">
        <v>-2836.59</v>
      </c>
      <c r="F1099">
        <v>10229.9</v>
      </c>
      <c r="G1099">
        <v>-611.40499999999997</v>
      </c>
      <c r="H1099">
        <v>-2432.3200000000002</v>
      </c>
      <c r="I1099">
        <v>-6655.66</v>
      </c>
      <c r="J1099">
        <v>-927.44399999999996</v>
      </c>
      <c r="K1099">
        <v>-316.03899999999999</v>
      </c>
      <c r="L1099">
        <v>-6380.97</v>
      </c>
      <c r="M1099">
        <v>3083.23</v>
      </c>
      <c r="N1099">
        <v>-5397.03</v>
      </c>
      <c r="O1099">
        <v>-7289.58</v>
      </c>
      <c r="P1099">
        <v>159.863</v>
      </c>
      <c r="Q1099">
        <v>-1578.35</v>
      </c>
      <c r="R1099">
        <v>-6555.98</v>
      </c>
      <c r="S1099">
        <v>1185.1500000000001</v>
      </c>
      <c r="T1099">
        <v>-3278.91</v>
      </c>
    </row>
    <row r="1100" spans="1:20" x14ac:dyDescent="0.15">
      <c r="A1100">
        <v>1096</v>
      </c>
      <c r="B1100">
        <v>1</v>
      </c>
      <c r="C1100">
        <v>-16037.5</v>
      </c>
      <c r="D1100">
        <v>-3506.72</v>
      </c>
      <c r="E1100">
        <v>-2454.84</v>
      </c>
      <c r="F1100">
        <v>10346.6</v>
      </c>
      <c r="G1100">
        <v>-594.41899999999998</v>
      </c>
      <c r="H1100">
        <v>-2351.4699999999998</v>
      </c>
      <c r="I1100">
        <v>-6732.82</v>
      </c>
      <c r="J1100">
        <v>-966.94799999999998</v>
      </c>
      <c r="K1100">
        <v>-297.209</v>
      </c>
      <c r="L1100">
        <v>-6322.63</v>
      </c>
      <c r="M1100">
        <v>2985.39</v>
      </c>
      <c r="N1100">
        <v>-5199.51</v>
      </c>
      <c r="O1100">
        <v>-7306.57</v>
      </c>
      <c r="P1100">
        <v>62.024500000000003</v>
      </c>
      <c r="Q1100">
        <v>-1657.36</v>
      </c>
      <c r="R1100">
        <v>-6616.15</v>
      </c>
      <c r="S1100">
        <v>1241.6400000000001</v>
      </c>
      <c r="T1100">
        <v>-3278.91</v>
      </c>
    </row>
    <row r="1101" spans="1:20" x14ac:dyDescent="0.15">
      <c r="A1101">
        <v>1097</v>
      </c>
      <c r="B1101">
        <v>0</v>
      </c>
      <c r="C1101">
        <v>-16983.8</v>
      </c>
      <c r="D1101">
        <v>-4033.56</v>
      </c>
      <c r="E1101">
        <v>-2462.6</v>
      </c>
      <c r="F1101">
        <v>10429.299999999999</v>
      </c>
      <c r="G1101">
        <v>-534.24</v>
      </c>
      <c r="H1101">
        <v>-2236.64</v>
      </c>
      <c r="I1101">
        <v>-6813.68</v>
      </c>
      <c r="J1101">
        <v>-1025.28</v>
      </c>
      <c r="K1101">
        <v>-295.36399999999998</v>
      </c>
      <c r="L1101">
        <v>-6318.94</v>
      </c>
      <c r="M1101">
        <v>2829.22</v>
      </c>
      <c r="N1101">
        <v>-5039.6499999999996</v>
      </c>
      <c r="O1101">
        <v>-7366.75</v>
      </c>
      <c r="P1101">
        <v>-37.658999999999999</v>
      </c>
      <c r="Q1101">
        <v>-1830.52</v>
      </c>
      <c r="R1101">
        <v>-6674.49</v>
      </c>
      <c r="S1101">
        <v>1341.32</v>
      </c>
      <c r="T1101">
        <v>-3278.91</v>
      </c>
    </row>
    <row r="1102" spans="1:20" x14ac:dyDescent="0.15">
      <c r="A1102">
        <v>1098</v>
      </c>
      <c r="B1102">
        <v>1</v>
      </c>
      <c r="C1102">
        <v>-17576</v>
      </c>
      <c r="D1102">
        <v>-4761.63</v>
      </c>
      <c r="E1102">
        <v>-2776.79</v>
      </c>
      <c r="F1102">
        <v>10354</v>
      </c>
      <c r="G1102">
        <v>-626.53899999999999</v>
      </c>
      <c r="H1102">
        <v>-2170.92</v>
      </c>
      <c r="I1102">
        <v>-6928.5</v>
      </c>
      <c r="J1102">
        <v>-1085.46</v>
      </c>
      <c r="K1102">
        <v>-372.52699999999999</v>
      </c>
      <c r="L1102">
        <v>-6435.61</v>
      </c>
      <c r="M1102">
        <v>2725.84</v>
      </c>
      <c r="N1102">
        <v>-4958.79</v>
      </c>
      <c r="O1102">
        <v>-7425.08</v>
      </c>
      <c r="P1102">
        <v>-135.49700000000001</v>
      </c>
      <c r="Q1102">
        <v>-2069.39</v>
      </c>
      <c r="R1102">
        <v>-6772.33</v>
      </c>
      <c r="S1102">
        <v>1420.33</v>
      </c>
      <c r="T1102">
        <v>-3278.91</v>
      </c>
    </row>
    <row r="1103" spans="1:20" x14ac:dyDescent="0.15">
      <c r="A1103">
        <v>1099</v>
      </c>
      <c r="B1103">
        <v>0</v>
      </c>
      <c r="C1103">
        <v>-17809.3</v>
      </c>
      <c r="D1103">
        <v>-5570.55</v>
      </c>
      <c r="E1103">
        <v>-2887.55</v>
      </c>
      <c r="F1103">
        <v>10384.299999999999</v>
      </c>
      <c r="G1103">
        <v>-712.93600000000004</v>
      </c>
      <c r="H1103">
        <v>-2174.62</v>
      </c>
      <c r="I1103">
        <v>-7069.54</v>
      </c>
      <c r="J1103">
        <v>-1256.77</v>
      </c>
      <c r="K1103">
        <v>-434.55399999999997</v>
      </c>
      <c r="L1103">
        <v>-6537.14</v>
      </c>
      <c r="M1103">
        <v>2650.52</v>
      </c>
      <c r="N1103">
        <v>-4956.95</v>
      </c>
      <c r="O1103">
        <v>-7541.75</v>
      </c>
      <c r="P1103">
        <v>-272.83999999999997</v>
      </c>
      <c r="Q1103">
        <v>-2229.2600000000002</v>
      </c>
      <c r="R1103">
        <v>-6909.67</v>
      </c>
      <c r="S1103">
        <v>1480.51</v>
      </c>
      <c r="T1103">
        <v>-3278.91</v>
      </c>
    </row>
    <row r="1104" spans="1:20" x14ac:dyDescent="0.15">
      <c r="A1104">
        <v>1100</v>
      </c>
      <c r="B1104">
        <v>1</v>
      </c>
      <c r="C1104">
        <v>-18125.400000000001</v>
      </c>
      <c r="D1104">
        <v>-6757.89</v>
      </c>
      <c r="E1104">
        <v>-2861.34</v>
      </c>
      <c r="F1104">
        <v>10338.9</v>
      </c>
      <c r="G1104">
        <v>-746.89800000000002</v>
      </c>
      <c r="H1104">
        <v>-2076.7800000000002</v>
      </c>
      <c r="I1104">
        <v>-7167.37</v>
      </c>
      <c r="J1104">
        <v>-1478.66</v>
      </c>
      <c r="K1104">
        <v>-434.55399999999997</v>
      </c>
      <c r="L1104">
        <v>-6501.33</v>
      </c>
      <c r="M1104">
        <v>2492.5100000000002</v>
      </c>
      <c r="N1104">
        <v>-5015.28</v>
      </c>
      <c r="O1104">
        <v>-7699.77</v>
      </c>
      <c r="P1104">
        <v>-412.03</v>
      </c>
      <c r="Q1104">
        <v>-2310.11</v>
      </c>
      <c r="R1104">
        <v>-7048.86</v>
      </c>
      <c r="S1104">
        <v>1520.02</v>
      </c>
      <c r="T1104">
        <v>-3278.91</v>
      </c>
    </row>
    <row r="1105" spans="1:20" x14ac:dyDescent="0.15">
      <c r="A1105">
        <v>1101</v>
      </c>
      <c r="B1105">
        <v>0</v>
      </c>
      <c r="C1105">
        <v>-18497.900000000001</v>
      </c>
      <c r="D1105">
        <v>-8243.94</v>
      </c>
      <c r="E1105">
        <v>-2904.54</v>
      </c>
      <c r="F1105">
        <v>10359.9</v>
      </c>
      <c r="G1105">
        <v>-791.947</v>
      </c>
      <c r="H1105">
        <v>-1939.44</v>
      </c>
      <c r="I1105">
        <v>-7323.54</v>
      </c>
      <c r="J1105">
        <v>-1559.52</v>
      </c>
      <c r="K1105">
        <v>-434.55399999999997</v>
      </c>
      <c r="L1105">
        <v>-6401.65</v>
      </c>
      <c r="M1105">
        <v>2259.17</v>
      </c>
      <c r="N1105">
        <v>-5150.7700000000004</v>
      </c>
      <c r="O1105">
        <v>-7820.13</v>
      </c>
      <c r="P1105">
        <v>-511.71600000000001</v>
      </c>
      <c r="Q1105">
        <v>-2387.2800000000002</v>
      </c>
      <c r="R1105">
        <v>-7223.86</v>
      </c>
      <c r="S1105">
        <v>1559.52</v>
      </c>
      <c r="T1105">
        <v>-3316.57</v>
      </c>
    </row>
    <row r="1106" spans="1:20" x14ac:dyDescent="0.15">
      <c r="A1106">
        <v>1102</v>
      </c>
      <c r="B1106">
        <v>1</v>
      </c>
      <c r="C1106">
        <v>-18668.900000000001</v>
      </c>
      <c r="D1106">
        <v>-9532.4599999999991</v>
      </c>
      <c r="E1106">
        <v>-2733.24</v>
      </c>
      <c r="F1106">
        <v>10512</v>
      </c>
      <c r="G1106">
        <v>-788.25</v>
      </c>
      <c r="H1106">
        <v>-1875.56</v>
      </c>
      <c r="I1106">
        <v>-7426.93</v>
      </c>
      <c r="J1106">
        <v>-1768.48</v>
      </c>
      <c r="K1106">
        <v>-378.07</v>
      </c>
      <c r="L1106">
        <v>-6397.95</v>
      </c>
      <c r="M1106">
        <v>1980.79</v>
      </c>
      <c r="N1106">
        <v>-5310.64</v>
      </c>
      <c r="O1106">
        <v>-7880.31</v>
      </c>
      <c r="P1106">
        <v>-571.89700000000005</v>
      </c>
      <c r="Q1106">
        <v>-2430.48</v>
      </c>
      <c r="R1106">
        <v>-7329.09</v>
      </c>
      <c r="S1106">
        <v>1617.85</v>
      </c>
      <c r="T1106">
        <v>-3339.09</v>
      </c>
    </row>
    <row r="1107" spans="1:20" x14ac:dyDescent="0.15">
      <c r="A1107">
        <v>1103</v>
      </c>
      <c r="B1107">
        <v>0</v>
      </c>
      <c r="C1107">
        <v>-18249.099999999999</v>
      </c>
      <c r="D1107">
        <v>-10567</v>
      </c>
      <c r="E1107">
        <v>-2266.58</v>
      </c>
      <c r="F1107">
        <v>10354</v>
      </c>
      <c r="G1107">
        <v>-904.91399999999999</v>
      </c>
      <c r="H1107">
        <v>-1915.06</v>
      </c>
      <c r="I1107">
        <v>-7445.75</v>
      </c>
      <c r="J1107">
        <v>-2050.56</v>
      </c>
      <c r="K1107">
        <v>-259.55599999999998</v>
      </c>
      <c r="L1107">
        <v>-6495.79</v>
      </c>
      <c r="M1107">
        <v>1819.08</v>
      </c>
      <c r="N1107">
        <v>-5372.67</v>
      </c>
      <c r="O1107">
        <v>-7919.81</v>
      </c>
      <c r="P1107">
        <v>-554.91899999999998</v>
      </c>
      <c r="Q1107">
        <v>-2372.15</v>
      </c>
      <c r="R1107">
        <v>-7308.41</v>
      </c>
      <c r="S1107">
        <v>1659.21</v>
      </c>
      <c r="T1107">
        <v>-3280.76</v>
      </c>
    </row>
    <row r="1108" spans="1:20" x14ac:dyDescent="0.15">
      <c r="A1108">
        <v>1104</v>
      </c>
      <c r="B1108">
        <v>1</v>
      </c>
      <c r="C1108">
        <v>-17460.900000000001</v>
      </c>
      <c r="D1108">
        <v>-11341.9</v>
      </c>
      <c r="E1108">
        <v>-1502.71</v>
      </c>
      <c r="F1108">
        <v>10403.1</v>
      </c>
      <c r="G1108">
        <v>-912.31399999999996</v>
      </c>
      <c r="H1108">
        <v>-1992.22</v>
      </c>
      <c r="I1108">
        <v>-7541.74</v>
      </c>
      <c r="J1108">
        <v>-2152.09</v>
      </c>
      <c r="K1108">
        <v>-216.352</v>
      </c>
      <c r="L1108">
        <v>-6651.96</v>
      </c>
      <c r="M1108">
        <v>1683.59</v>
      </c>
      <c r="N1108">
        <v>-5410.33</v>
      </c>
      <c r="O1108">
        <v>-7959.32</v>
      </c>
      <c r="P1108">
        <v>-570.04600000000005</v>
      </c>
      <c r="Q1108">
        <v>-2293.14</v>
      </c>
      <c r="R1108">
        <v>-7327.24</v>
      </c>
      <c r="S1108">
        <v>1696.86</v>
      </c>
      <c r="T1108">
        <v>-3201.75</v>
      </c>
    </row>
    <row r="1109" spans="1:20" x14ac:dyDescent="0.15">
      <c r="A1109">
        <v>1105</v>
      </c>
      <c r="B1109">
        <v>0</v>
      </c>
      <c r="C1109">
        <v>-16537.099999999999</v>
      </c>
      <c r="D1109">
        <v>-12164.1</v>
      </c>
      <c r="E1109">
        <v>-612.93399999999997</v>
      </c>
      <c r="F1109">
        <v>10547.8</v>
      </c>
      <c r="G1109">
        <v>-923.73900000000003</v>
      </c>
      <c r="H1109">
        <v>-2035.43</v>
      </c>
      <c r="I1109">
        <v>-7643.28</v>
      </c>
      <c r="J1109">
        <v>-2248.08</v>
      </c>
      <c r="K1109">
        <v>-255.857</v>
      </c>
      <c r="L1109">
        <v>-6811.82</v>
      </c>
      <c r="M1109">
        <v>1504.89</v>
      </c>
      <c r="N1109">
        <v>-5451.68</v>
      </c>
      <c r="O1109">
        <v>-7998.82</v>
      </c>
      <c r="P1109">
        <v>-669.73299999999995</v>
      </c>
      <c r="Q1109">
        <v>-2214.13</v>
      </c>
      <c r="R1109">
        <v>-7404.4</v>
      </c>
      <c r="S1109">
        <v>1832.35</v>
      </c>
      <c r="T1109">
        <v>-3141.57</v>
      </c>
    </row>
    <row r="1110" spans="1:20" x14ac:dyDescent="0.15">
      <c r="A1110">
        <v>1106</v>
      </c>
      <c r="B1110">
        <v>1</v>
      </c>
      <c r="C1110">
        <v>-15604.1</v>
      </c>
      <c r="D1110">
        <v>-13151.7</v>
      </c>
      <c r="E1110">
        <v>463.25900000000001</v>
      </c>
      <c r="F1110">
        <v>10660.8</v>
      </c>
      <c r="G1110">
        <v>-989.47500000000002</v>
      </c>
      <c r="H1110">
        <v>-2071.23</v>
      </c>
      <c r="I1110">
        <v>-7626.3</v>
      </c>
      <c r="J1110">
        <v>-2406.1</v>
      </c>
      <c r="K1110">
        <v>-276.53500000000003</v>
      </c>
      <c r="L1110">
        <v>-6949.16</v>
      </c>
      <c r="M1110">
        <v>1290.3900000000001</v>
      </c>
      <c r="N1110">
        <v>-5470.51</v>
      </c>
      <c r="O1110">
        <v>-8038.33</v>
      </c>
      <c r="P1110">
        <v>-616.95600000000002</v>
      </c>
      <c r="Q1110">
        <v>-2022.16</v>
      </c>
      <c r="R1110">
        <v>-7466.43</v>
      </c>
      <c r="S1110">
        <v>1992.22</v>
      </c>
      <c r="T1110">
        <v>-3139.72</v>
      </c>
    </row>
    <row r="1111" spans="1:20" x14ac:dyDescent="0.15">
      <c r="A1111">
        <v>1107</v>
      </c>
      <c r="B1111">
        <v>0</v>
      </c>
      <c r="C1111">
        <v>-15414.6</v>
      </c>
      <c r="D1111">
        <v>-14214.7</v>
      </c>
      <c r="E1111">
        <v>1465.69</v>
      </c>
      <c r="F1111">
        <v>10784.8</v>
      </c>
      <c r="G1111">
        <v>-948.11800000000005</v>
      </c>
      <c r="H1111">
        <v>-2133.27</v>
      </c>
      <c r="I1111">
        <v>-7603.77</v>
      </c>
      <c r="J1111">
        <v>-2507.64</v>
      </c>
      <c r="K1111">
        <v>-314.18700000000001</v>
      </c>
      <c r="L1111">
        <v>-7107.18</v>
      </c>
      <c r="M1111">
        <v>1032.69</v>
      </c>
      <c r="N1111">
        <v>-5510.01</v>
      </c>
      <c r="O1111">
        <v>-8134.31</v>
      </c>
      <c r="P1111">
        <v>-381.78</v>
      </c>
      <c r="Q1111">
        <v>-1800.25</v>
      </c>
      <c r="R1111">
        <v>-7428.78</v>
      </c>
      <c r="S1111">
        <v>2110.7399999999998</v>
      </c>
      <c r="T1111">
        <v>-3085.09</v>
      </c>
    </row>
    <row r="1112" spans="1:20" x14ac:dyDescent="0.15">
      <c r="A1112">
        <v>1108</v>
      </c>
      <c r="B1112">
        <v>1</v>
      </c>
      <c r="C1112">
        <v>-15401.1</v>
      </c>
      <c r="D1112">
        <v>-15285</v>
      </c>
      <c r="E1112">
        <v>2702.04</v>
      </c>
      <c r="F1112">
        <v>11180.2</v>
      </c>
      <c r="G1112">
        <v>-759.85900000000004</v>
      </c>
      <c r="H1112">
        <v>-2208.5700000000002</v>
      </c>
      <c r="I1112">
        <v>-7662.1</v>
      </c>
      <c r="J1112">
        <v>-2528.3200000000002</v>
      </c>
      <c r="K1112">
        <v>-317.89299999999997</v>
      </c>
      <c r="L1112">
        <v>-7265.2</v>
      </c>
      <c r="M1112">
        <v>870.96199999999999</v>
      </c>
      <c r="N1112">
        <v>-5568.34</v>
      </c>
      <c r="O1112">
        <v>-8235.85</v>
      </c>
      <c r="P1112">
        <v>-142.9</v>
      </c>
      <c r="Q1112">
        <v>-1719.39</v>
      </c>
      <c r="R1112">
        <v>-7368.6</v>
      </c>
      <c r="S1112">
        <v>2191.6</v>
      </c>
      <c r="T1112">
        <v>-3002.37</v>
      </c>
    </row>
    <row r="1113" spans="1:20" x14ac:dyDescent="0.15">
      <c r="A1113">
        <v>1109</v>
      </c>
      <c r="B1113">
        <v>0</v>
      </c>
      <c r="C1113">
        <v>-14356.7</v>
      </c>
      <c r="D1113">
        <v>-16536.2</v>
      </c>
      <c r="E1113">
        <v>4012.82</v>
      </c>
      <c r="F1113">
        <v>11106.2</v>
      </c>
      <c r="G1113">
        <v>-854.27700000000004</v>
      </c>
      <c r="H1113">
        <v>-2215.98</v>
      </c>
      <c r="I1113">
        <v>-7741.11</v>
      </c>
      <c r="J1113">
        <v>-2490.66</v>
      </c>
      <c r="K1113">
        <v>-257.709</v>
      </c>
      <c r="L1113">
        <v>-7385.57</v>
      </c>
      <c r="M1113">
        <v>810.77800000000002</v>
      </c>
      <c r="N1113">
        <v>-5647.35</v>
      </c>
      <c r="O1113">
        <v>-8369.48</v>
      </c>
      <c r="P1113">
        <v>92.273700000000005</v>
      </c>
      <c r="Q1113">
        <v>-1679.89</v>
      </c>
      <c r="R1113">
        <v>-7423.22</v>
      </c>
      <c r="S1113">
        <v>2231.1</v>
      </c>
      <c r="T1113">
        <v>-2983.55</v>
      </c>
    </row>
    <row r="1114" spans="1:20" x14ac:dyDescent="0.15">
      <c r="A1114">
        <v>1110</v>
      </c>
      <c r="B1114">
        <v>1</v>
      </c>
      <c r="C1114">
        <v>-13380.8</v>
      </c>
      <c r="D1114">
        <v>-17041.5</v>
      </c>
      <c r="E1114">
        <v>4686.25</v>
      </c>
      <c r="F1114">
        <v>10886.7</v>
      </c>
      <c r="G1114">
        <v>-1034.55</v>
      </c>
      <c r="H1114">
        <v>-2189.7399999999998</v>
      </c>
      <c r="I1114">
        <v>-7801.3</v>
      </c>
      <c r="J1114">
        <v>-2430.48</v>
      </c>
      <c r="K1114">
        <v>-199.37899999999999</v>
      </c>
      <c r="L1114">
        <v>-7464.58</v>
      </c>
      <c r="M1114">
        <v>771.27300000000002</v>
      </c>
      <c r="N1114">
        <v>-5764.01</v>
      </c>
      <c r="O1114">
        <v>-8606.51</v>
      </c>
      <c r="P1114">
        <v>293.505</v>
      </c>
      <c r="Q1114">
        <v>-1621.56</v>
      </c>
      <c r="R1114">
        <v>-7581.24</v>
      </c>
      <c r="S1114">
        <v>2289.4299999999998</v>
      </c>
      <c r="T1114">
        <v>-2962.87</v>
      </c>
    </row>
    <row r="1115" spans="1:20" x14ac:dyDescent="0.15">
      <c r="A1115">
        <v>1111</v>
      </c>
      <c r="B1115">
        <v>0</v>
      </c>
      <c r="C1115">
        <v>-12931.1</v>
      </c>
      <c r="D1115">
        <v>-15317.5</v>
      </c>
      <c r="E1115">
        <v>5205.38</v>
      </c>
      <c r="F1115">
        <v>11578.9</v>
      </c>
      <c r="G1115">
        <v>-605.55899999999997</v>
      </c>
      <c r="H1115">
        <v>-2327.08</v>
      </c>
      <c r="I1115">
        <v>-7878.45</v>
      </c>
      <c r="J1115">
        <v>-2428.63</v>
      </c>
      <c r="K1115">
        <v>-101.545</v>
      </c>
      <c r="L1115">
        <v>-7562.41</v>
      </c>
      <c r="M1115">
        <v>731.76900000000001</v>
      </c>
      <c r="N1115">
        <v>-5940.85</v>
      </c>
      <c r="O1115">
        <v>-8787.06</v>
      </c>
      <c r="P1115">
        <v>374.36900000000003</v>
      </c>
      <c r="Q1115">
        <v>-1636.67</v>
      </c>
      <c r="R1115">
        <v>-7701.61</v>
      </c>
      <c r="S1115">
        <v>2368.44</v>
      </c>
      <c r="T1115">
        <v>-2962.87</v>
      </c>
    </row>
    <row r="1116" spans="1:20" x14ac:dyDescent="0.15">
      <c r="A1116">
        <v>1112</v>
      </c>
      <c r="B1116">
        <v>1</v>
      </c>
      <c r="C1116">
        <v>-12152.1</v>
      </c>
      <c r="D1116">
        <v>-12337.7</v>
      </c>
      <c r="E1116">
        <v>5355.7</v>
      </c>
      <c r="F1116">
        <v>10932.8</v>
      </c>
      <c r="G1116">
        <v>-974.90099999999995</v>
      </c>
      <c r="H1116">
        <v>-2334.5</v>
      </c>
      <c r="I1116">
        <v>-7996.96</v>
      </c>
      <c r="J1116">
        <v>-2449.31</v>
      </c>
      <c r="K1116">
        <v>-20.680299999999999</v>
      </c>
      <c r="L1116">
        <v>-7680.93</v>
      </c>
      <c r="M1116">
        <v>711.08900000000006</v>
      </c>
      <c r="N1116">
        <v>-6119.55</v>
      </c>
      <c r="O1116">
        <v>-8886.75</v>
      </c>
      <c r="P1116">
        <v>357.4</v>
      </c>
      <c r="Q1116">
        <v>-1830.48</v>
      </c>
      <c r="R1116">
        <v>-7761.79</v>
      </c>
      <c r="S1116">
        <v>2428.63</v>
      </c>
      <c r="T1116">
        <v>-2962.87</v>
      </c>
    </row>
    <row r="1117" spans="1:20" x14ac:dyDescent="0.15">
      <c r="A1117">
        <v>1113</v>
      </c>
      <c r="B1117">
        <v>0</v>
      </c>
      <c r="C1117">
        <v>-13459.2</v>
      </c>
      <c r="D1117">
        <v>-7789.92</v>
      </c>
      <c r="E1117">
        <v>3467.7</v>
      </c>
      <c r="F1117">
        <v>10627.3</v>
      </c>
      <c r="G1117">
        <v>-1190.46</v>
      </c>
      <c r="H1117">
        <v>-2308.25</v>
      </c>
      <c r="I1117">
        <v>-8153.13</v>
      </c>
      <c r="J1117">
        <v>-2468.13</v>
      </c>
      <c r="K1117">
        <v>18.824300000000001</v>
      </c>
      <c r="L1117">
        <v>-7855.91</v>
      </c>
      <c r="M1117">
        <v>673.44</v>
      </c>
      <c r="N1117">
        <v>-6239.92</v>
      </c>
      <c r="O1117">
        <v>-8946.94</v>
      </c>
      <c r="P1117">
        <v>278.39100000000002</v>
      </c>
      <c r="Q1117">
        <v>-2125.84</v>
      </c>
      <c r="R1117">
        <v>-7782.47</v>
      </c>
      <c r="S1117">
        <v>2468.13</v>
      </c>
      <c r="T1117">
        <v>-2962.87</v>
      </c>
    </row>
    <row r="1118" spans="1:20" x14ac:dyDescent="0.15">
      <c r="A1118">
        <v>1114</v>
      </c>
      <c r="B1118">
        <v>1</v>
      </c>
      <c r="C1118">
        <v>-16295.4</v>
      </c>
      <c r="D1118">
        <v>-4844.25</v>
      </c>
      <c r="E1118">
        <v>1932.28</v>
      </c>
      <c r="F1118">
        <v>12324.2</v>
      </c>
      <c r="G1118">
        <v>-67.357900000000001</v>
      </c>
      <c r="H1118">
        <v>-2295</v>
      </c>
      <c r="I1118">
        <v>-8331.83</v>
      </c>
      <c r="J1118">
        <v>-2488.81</v>
      </c>
      <c r="K1118">
        <v>77.153000000000006</v>
      </c>
      <c r="L1118">
        <v>-8111.76</v>
      </c>
      <c r="M1118">
        <v>669.72699999999998</v>
      </c>
      <c r="N1118">
        <v>-6300.11</v>
      </c>
      <c r="O1118">
        <v>-9042.92</v>
      </c>
      <c r="P1118">
        <v>199.38200000000001</v>
      </c>
      <c r="Q1118">
        <v>-2441.88</v>
      </c>
      <c r="R1118">
        <v>-7876.59</v>
      </c>
      <c r="S1118">
        <v>2488.81</v>
      </c>
      <c r="T1118">
        <v>-2962.87</v>
      </c>
    </row>
    <row r="1119" spans="1:20" x14ac:dyDescent="0.15">
      <c r="A1119">
        <v>1115</v>
      </c>
      <c r="B1119">
        <v>0</v>
      </c>
      <c r="C1119">
        <v>-17316.400000000001</v>
      </c>
      <c r="D1119">
        <v>-5739.86</v>
      </c>
      <c r="E1119">
        <v>1470.47</v>
      </c>
      <c r="F1119">
        <v>12067.1</v>
      </c>
      <c r="G1119">
        <v>101.29900000000001</v>
      </c>
      <c r="H1119">
        <v>-2362.87</v>
      </c>
      <c r="I1119">
        <v>-8565.14</v>
      </c>
      <c r="J1119">
        <v>-2545.2800000000002</v>
      </c>
      <c r="K1119">
        <v>137.339</v>
      </c>
      <c r="L1119">
        <v>-8388.2999999999993</v>
      </c>
      <c r="M1119">
        <v>729.91200000000003</v>
      </c>
      <c r="N1119">
        <v>-6320.79</v>
      </c>
      <c r="O1119">
        <v>-9219.76</v>
      </c>
      <c r="P1119">
        <v>101.548</v>
      </c>
      <c r="Q1119">
        <v>-2757.92</v>
      </c>
      <c r="R1119">
        <v>-8168.23</v>
      </c>
      <c r="S1119">
        <v>2526.46</v>
      </c>
      <c r="T1119">
        <v>-2944.05</v>
      </c>
    </row>
    <row r="1120" spans="1:20" x14ac:dyDescent="0.15">
      <c r="A1120">
        <v>1116</v>
      </c>
      <c r="B1120">
        <v>1</v>
      </c>
      <c r="C1120">
        <v>-14148.3</v>
      </c>
      <c r="D1120">
        <v>-4741.5</v>
      </c>
      <c r="E1120">
        <v>620.928</v>
      </c>
      <c r="F1120">
        <v>11631.9</v>
      </c>
      <c r="G1120">
        <v>414.34800000000001</v>
      </c>
      <c r="H1120">
        <v>-2641.25</v>
      </c>
      <c r="I1120">
        <v>-8768.24</v>
      </c>
      <c r="J1120">
        <v>-2682.62</v>
      </c>
      <c r="K1120">
        <v>233.31299999999999</v>
      </c>
      <c r="L1120">
        <v>-8533.06</v>
      </c>
      <c r="M1120">
        <v>712.947</v>
      </c>
      <c r="N1120">
        <v>-6358.44</v>
      </c>
      <c r="O1120">
        <v>-9436.1</v>
      </c>
      <c r="P1120">
        <v>20.681699999999999</v>
      </c>
      <c r="Q1120">
        <v>-2998.66</v>
      </c>
      <c r="R1120">
        <v>-8544.4500000000007</v>
      </c>
      <c r="S1120">
        <v>2605.4699999999998</v>
      </c>
      <c r="T1120">
        <v>-2961.01</v>
      </c>
    </row>
    <row r="1121" spans="1:20" x14ac:dyDescent="0.15">
      <c r="A1121">
        <v>1117</v>
      </c>
      <c r="B1121">
        <v>0</v>
      </c>
      <c r="C1121">
        <v>-7873.14</v>
      </c>
      <c r="D1121">
        <v>-1570</v>
      </c>
      <c r="E1121">
        <v>473.83300000000003</v>
      </c>
      <c r="F1121">
        <v>12619</v>
      </c>
      <c r="G1121">
        <v>588.40300000000002</v>
      </c>
      <c r="H1121">
        <v>-2501.83</v>
      </c>
      <c r="I1121">
        <v>-8941.36</v>
      </c>
      <c r="J1121">
        <v>-2765.35</v>
      </c>
      <c r="K1121">
        <v>466.62</v>
      </c>
      <c r="L1121">
        <v>-8514.24</v>
      </c>
      <c r="M1121">
        <v>709.22900000000004</v>
      </c>
      <c r="N1121">
        <v>-6380.98</v>
      </c>
      <c r="O1121">
        <v>-9767.24</v>
      </c>
      <c r="P1121">
        <v>0</v>
      </c>
      <c r="Q1121">
        <v>-2987.27</v>
      </c>
      <c r="R1121">
        <v>-8843.5300000000007</v>
      </c>
      <c r="S1121">
        <v>2665.65</v>
      </c>
      <c r="T1121">
        <v>-3040.02</v>
      </c>
    </row>
    <row r="1122" spans="1:20" x14ac:dyDescent="0.15">
      <c r="A1122">
        <v>1118</v>
      </c>
      <c r="B1122">
        <v>1</v>
      </c>
      <c r="C1122">
        <v>-4488.24</v>
      </c>
      <c r="D1122">
        <v>2501.5100000000002</v>
      </c>
      <c r="E1122">
        <v>-2727.38</v>
      </c>
      <c r="F1122">
        <v>12794</v>
      </c>
      <c r="G1122">
        <v>-84.590500000000006</v>
      </c>
      <c r="H1122">
        <v>-1948.76</v>
      </c>
      <c r="I1122">
        <v>-9312</v>
      </c>
      <c r="J1122">
        <v>-2708.88</v>
      </c>
      <c r="K1122">
        <v>726.19100000000003</v>
      </c>
      <c r="L1122">
        <v>-8625.32</v>
      </c>
      <c r="M1122">
        <v>844.70500000000004</v>
      </c>
      <c r="N1122">
        <v>-6303.83</v>
      </c>
      <c r="O1122">
        <v>-10183</v>
      </c>
      <c r="P1122">
        <v>37.6447</v>
      </c>
      <c r="Q1122">
        <v>-2752.1</v>
      </c>
      <c r="R1122">
        <v>-9137.02</v>
      </c>
      <c r="S1122">
        <v>2705.16</v>
      </c>
      <c r="T1122">
        <v>-2987.27</v>
      </c>
    </row>
    <row r="1123" spans="1:20" x14ac:dyDescent="0.15">
      <c r="A1123">
        <v>1119</v>
      </c>
      <c r="B1123">
        <v>0</v>
      </c>
      <c r="C1123">
        <v>-4741.0200000000004</v>
      </c>
      <c r="D1123">
        <v>10865</v>
      </c>
      <c r="E1123">
        <v>-7668.75</v>
      </c>
      <c r="F1123">
        <v>12729.9</v>
      </c>
      <c r="G1123">
        <v>227.726</v>
      </c>
      <c r="H1123">
        <v>-1772.14</v>
      </c>
      <c r="I1123">
        <v>-9804.8799999999992</v>
      </c>
      <c r="J1123">
        <v>-2533.9</v>
      </c>
      <c r="K1123">
        <v>848.42600000000004</v>
      </c>
      <c r="L1123">
        <v>-9071.25</v>
      </c>
      <c r="M1123">
        <v>1061.05</v>
      </c>
      <c r="N1123">
        <v>-6241.78</v>
      </c>
      <c r="O1123">
        <v>-10728.6</v>
      </c>
      <c r="P1123">
        <v>191.94200000000001</v>
      </c>
      <c r="Q1123">
        <v>-2381.46</v>
      </c>
      <c r="R1123">
        <v>-9699.61</v>
      </c>
      <c r="S1123">
        <v>2782.31</v>
      </c>
      <c r="T1123">
        <v>-2902.68</v>
      </c>
    </row>
    <row r="1124" spans="1:20" x14ac:dyDescent="0.15">
      <c r="A1124">
        <v>1120</v>
      </c>
      <c r="B1124">
        <v>1</v>
      </c>
      <c r="C1124">
        <v>-6475.5</v>
      </c>
      <c r="D1124">
        <v>18285.8</v>
      </c>
      <c r="E1124">
        <v>-7668.5</v>
      </c>
      <c r="F1124">
        <v>12673.6</v>
      </c>
      <c r="G1124">
        <v>547.48500000000001</v>
      </c>
      <c r="H1124">
        <v>-1952.7</v>
      </c>
      <c r="I1124">
        <v>-10337.299999999999</v>
      </c>
      <c r="J1124">
        <v>-2240.4</v>
      </c>
      <c r="K1124">
        <v>906.75199999999995</v>
      </c>
      <c r="L1124">
        <v>-9665.68</v>
      </c>
      <c r="M1124">
        <v>1279.26</v>
      </c>
      <c r="N1124">
        <v>-6279.42</v>
      </c>
      <c r="O1124">
        <v>-11383.2</v>
      </c>
      <c r="P1124">
        <v>278.39600000000002</v>
      </c>
      <c r="Q1124">
        <v>-2076.8000000000002</v>
      </c>
      <c r="R1124">
        <v>-10508.5</v>
      </c>
      <c r="S1124">
        <v>2938.46</v>
      </c>
      <c r="T1124">
        <v>-3055.12</v>
      </c>
    </row>
    <row r="1125" spans="1:20" x14ac:dyDescent="0.15">
      <c r="A1125">
        <v>1121</v>
      </c>
      <c r="B1125">
        <v>0</v>
      </c>
      <c r="C1125">
        <v>-7841</v>
      </c>
      <c r="D1125">
        <v>14367.7</v>
      </c>
      <c r="E1125">
        <v>-2700.02</v>
      </c>
      <c r="F1125">
        <v>12914.4</v>
      </c>
      <c r="G1125">
        <v>878.62</v>
      </c>
      <c r="H1125">
        <v>-2221.79</v>
      </c>
      <c r="I1125">
        <v>-10589.2</v>
      </c>
      <c r="J1125">
        <v>-1903.68</v>
      </c>
      <c r="K1125">
        <v>872.83199999999999</v>
      </c>
      <c r="L1125">
        <v>-9992.89</v>
      </c>
      <c r="M1125">
        <v>1345.03</v>
      </c>
      <c r="N1125">
        <v>-6396.07</v>
      </c>
      <c r="O1125">
        <v>-11749.9</v>
      </c>
      <c r="P1125">
        <v>161.744</v>
      </c>
      <c r="Q1125">
        <v>-2052.39</v>
      </c>
      <c r="R1125">
        <v>-11093.4</v>
      </c>
      <c r="S1125">
        <v>3117.17</v>
      </c>
      <c r="T1125">
        <v>-3425.76</v>
      </c>
    </row>
    <row r="1126" spans="1:20" x14ac:dyDescent="0.15">
      <c r="A1126">
        <v>1122</v>
      </c>
      <c r="B1126">
        <v>1</v>
      </c>
      <c r="C1126">
        <v>-10046.4</v>
      </c>
      <c r="D1126">
        <v>908.62</v>
      </c>
      <c r="E1126">
        <v>1403.94</v>
      </c>
      <c r="F1126">
        <v>13147.7</v>
      </c>
      <c r="G1126">
        <v>1331.99</v>
      </c>
      <c r="H1126">
        <v>-2524.59</v>
      </c>
      <c r="I1126">
        <v>-10265.5</v>
      </c>
      <c r="J1126">
        <v>-1644.11</v>
      </c>
      <c r="K1126">
        <v>808.92</v>
      </c>
      <c r="L1126">
        <v>-9563.7199999999993</v>
      </c>
      <c r="M1126">
        <v>1134.27</v>
      </c>
      <c r="N1126">
        <v>-6516.45</v>
      </c>
      <c r="O1126">
        <v>-11548.5</v>
      </c>
      <c r="P1126">
        <v>22.546299999999999</v>
      </c>
      <c r="Q1126">
        <v>-2225.5100000000002</v>
      </c>
      <c r="R1126">
        <v>-10656.6</v>
      </c>
      <c r="S1126">
        <v>3105.79</v>
      </c>
      <c r="T1126">
        <v>-3730.42</v>
      </c>
    </row>
    <row r="1127" spans="1:20" x14ac:dyDescent="0.15">
      <c r="A1127">
        <v>1123</v>
      </c>
      <c r="B1127">
        <v>0</v>
      </c>
      <c r="C1127">
        <v>-11348.9</v>
      </c>
      <c r="D1127">
        <v>-8123.3</v>
      </c>
      <c r="E1127">
        <v>2027.6</v>
      </c>
      <c r="F1127">
        <v>12993.2</v>
      </c>
      <c r="G1127">
        <v>1486.09</v>
      </c>
      <c r="H1127">
        <v>-2532.04</v>
      </c>
      <c r="I1127">
        <v>-9729.39</v>
      </c>
      <c r="J1127">
        <v>-1371.3</v>
      </c>
      <c r="K1127">
        <v>810.78300000000002</v>
      </c>
      <c r="L1127">
        <v>-8425.5400000000009</v>
      </c>
      <c r="M1127">
        <v>759.90899999999999</v>
      </c>
      <c r="N1127">
        <v>-6539</v>
      </c>
      <c r="O1127">
        <v>-10995.4</v>
      </c>
      <c r="P1127">
        <v>-133.60900000000001</v>
      </c>
      <c r="Q1127">
        <v>-2445.58</v>
      </c>
      <c r="R1127">
        <v>-9166.6299999999992</v>
      </c>
      <c r="S1127">
        <v>2795.34</v>
      </c>
      <c r="T1127">
        <v>-3416.06</v>
      </c>
    </row>
    <row r="1128" spans="1:20" x14ac:dyDescent="0.15">
      <c r="A1128">
        <v>1124</v>
      </c>
      <c r="B1128">
        <v>1</v>
      </c>
      <c r="C1128">
        <v>-10628.7</v>
      </c>
      <c r="D1128">
        <v>-8079.33</v>
      </c>
      <c r="E1128">
        <v>155.61099999999999</v>
      </c>
      <c r="F1128">
        <v>12415.7</v>
      </c>
      <c r="G1128">
        <v>1608.52</v>
      </c>
      <c r="H1128">
        <v>-2430.4899999999998</v>
      </c>
      <c r="I1128">
        <v>-9387.08</v>
      </c>
      <c r="J1128">
        <v>-1091.05</v>
      </c>
      <c r="K1128">
        <v>695.99599999999998</v>
      </c>
      <c r="L1128">
        <v>-7818.25</v>
      </c>
      <c r="M1128">
        <v>553.06899999999996</v>
      </c>
      <c r="N1128">
        <v>-6480.67</v>
      </c>
      <c r="O1128">
        <v>-10611.7</v>
      </c>
      <c r="P1128">
        <v>-161.74799999999999</v>
      </c>
      <c r="Q1128">
        <v>-2490.67</v>
      </c>
      <c r="R1128">
        <v>-7880.12</v>
      </c>
      <c r="S1128">
        <v>2285.5100000000002</v>
      </c>
      <c r="T1128">
        <v>-2588.3200000000002</v>
      </c>
    </row>
    <row r="1129" spans="1:20" x14ac:dyDescent="0.15">
      <c r="A1129">
        <v>1125</v>
      </c>
      <c r="B1129">
        <v>0</v>
      </c>
      <c r="C1129">
        <v>-11377.8</v>
      </c>
      <c r="D1129">
        <v>-6173.61</v>
      </c>
      <c r="E1129">
        <v>-1651.92</v>
      </c>
      <c r="F1129">
        <v>12581.6</v>
      </c>
      <c r="G1129">
        <v>2346.06</v>
      </c>
      <c r="H1129">
        <v>-2240.42</v>
      </c>
      <c r="I1129">
        <v>-9264.84</v>
      </c>
      <c r="J1129">
        <v>-893.52300000000002</v>
      </c>
      <c r="K1129">
        <v>479.65300000000002</v>
      </c>
      <c r="L1129">
        <v>-8352.67</v>
      </c>
      <c r="M1129">
        <v>797.73099999999999</v>
      </c>
      <c r="N1129">
        <v>-6326.38</v>
      </c>
      <c r="O1129">
        <v>-10376.6</v>
      </c>
      <c r="P1129">
        <v>71.551299999999998</v>
      </c>
      <c r="Q1129">
        <v>-2223.46</v>
      </c>
      <c r="R1129">
        <v>-7805.19</v>
      </c>
      <c r="S1129">
        <v>1937.61</v>
      </c>
      <c r="T1129">
        <v>-2265.0100000000002</v>
      </c>
    </row>
    <row r="1130" spans="1:20" x14ac:dyDescent="0.15">
      <c r="A1130">
        <v>1126</v>
      </c>
      <c r="B1130">
        <v>1</v>
      </c>
      <c r="C1130">
        <v>-11832.5</v>
      </c>
      <c r="D1130">
        <v>-6599.86</v>
      </c>
      <c r="E1130">
        <v>-1950.66</v>
      </c>
      <c r="F1130">
        <v>12942.5</v>
      </c>
      <c r="G1130">
        <v>2789.76</v>
      </c>
      <c r="H1130">
        <v>-2129.54</v>
      </c>
      <c r="I1130">
        <v>-9262.9699999999993</v>
      </c>
      <c r="J1130">
        <v>-695.99900000000002</v>
      </c>
      <c r="K1130">
        <v>204.98500000000001</v>
      </c>
      <c r="L1130">
        <v>-9018.48</v>
      </c>
      <c r="M1130">
        <v>1292.47</v>
      </c>
      <c r="N1130">
        <v>-6089.35</v>
      </c>
      <c r="O1130">
        <v>-10175.299999999999</v>
      </c>
      <c r="P1130">
        <v>406.40800000000002</v>
      </c>
      <c r="Q1130">
        <v>-1467.11</v>
      </c>
      <c r="R1130">
        <v>-8817.4</v>
      </c>
      <c r="S1130">
        <v>1990.34</v>
      </c>
      <c r="T1130">
        <v>-2786.2</v>
      </c>
    </row>
    <row r="1131" spans="1:20" x14ac:dyDescent="0.15">
      <c r="A1131">
        <v>1127</v>
      </c>
      <c r="B1131">
        <v>0</v>
      </c>
      <c r="C1131">
        <v>-14482.7</v>
      </c>
      <c r="D1131">
        <v>-11965.9</v>
      </c>
      <c r="E1131">
        <v>-2842.98</v>
      </c>
      <c r="F1131">
        <v>13102.6</v>
      </c>
      <c r="G1131">
        <v>2968.63</v>
      </c>
      <c r="H1131">
        <v>-2231.1</v>
      </c>
      <c r="I1131">
        <v>-9434.2199999999993</v>
      </c>
      <c r="J1131">
        <v>-517.29600000000005</v>
      </c>
      <c r="K1131">
        <v>20.685300000000002</v>
      </c>
      <c r="L1131">
        <v>-9279.93</v>
      </c>
      <c r="M1131">
        <v>1785.35</v>
      </c>
      <c r="N1131">
        <v>-5908.79</v>
      </c>
      <c r="O1131">
        <v>-10245</v>
      </c>
      <c r="P1131">
        <v>630.21299999999997</v>
      </c>
      <c r="Q1131">
        <v>-287.56599999999997</v>
      </c>
      <c r="R1131">
        <v>-9878.26</v>
      </c>
      <c r="S1131">
        <v>2131.4</v>
      </c>
      <c r="T1131">
        <v>-3350.46</v>
      </c>
    </row>
    <row r="1132" spans="1:20" x14ac:dyDescent="0.15">
      <c r="A1132">
        <v>1128</v>
      </c>
      <c r="B1132">
        <v>1</v>
      </c>
      <c r="C1132">
        <v>-16578.400000000001</v>
      </c>
      <c r="D1132">
        <v>-13289.5</v>
      </c>
      <c r="E1132">
        <v>-5128.49</v>
      </c>
      <c r="F1132">
        <v>13636.8</v>
      </c>
      <c r="G1132">
        <v>3467.1</v>
      </c>
      <c r="H1132">
        <v>-2552.89</v>
      </c>
      <c r="I1132">
        <v>-10051.4</v>
      </c>
      <c r="J1132">
        <v>-340.45800000000003</v>
      </c>
      <c r="K1132">
        <v>56.457799999999999</v>
      </c>
      <c r="L1132">
        <v>-9908.43</v>
      </c>
      <c r="M1132">
        <v>2430.64</v>
      </c>
      <c r="N1132">
        <v>-5790.27</v>
      </c>
      <c r="O1132">
        <v>-10747.4</v>
      </c>
      <c r="P1132">
        <v>295.19799999999998</v>
      </c>
      <c r="Q1132">
        <v>790.25400000000002</v>
      </c>
      <c r="R1132">
        <v>-10628.8</v>
      </c>
      <c r="S1132">
        <v>2135.13</v>
      </c>
      <c r="T1132">
        <v>-3346.57</v>
      </c>
    </row>
    <row r="1133" spans="1:20" x14ac:dyDescent="0.15">
      <c r="A1133">
        <v>1129</v>
      </c>
      <c r="B1133">
        <v>0</v>
      </c>
      <c r="C1133">
        <v>-15055.1</v>
      </c>
      <c r="D1133">
        <v>-5587.23</v>
      </c>
      <c r="E1133">
        <v>-3848.04</v>
      </c>
      <c r="F1133">
        <v>14056.3</v>
      </c>
      <c r="G1133">
        <v>4012.7</v>
      </c>
      <c r="H1133">
        <v>-3523.7</v>
      </c>
      <c r="I1133">
        <v>-10717.2</v>
      </c>
      <c r="J1133">
        <v>-218.21100000000001</v>
      </c>
      <c r="K1133">
        <v>118.515</v>
      </c>
      <c r="L1133">
        <v>-11091.7</v>
      </c>
      <c r="M1133">
        <v>2919.63</v>
      </c>
      <c r="N1133">
        <v>-5784.67</v>
      </c>
      <c r="O1133">
        <v>-11648.5</v>
      </c>
      <c r="P1133">
        <v>-513.71299999999997</v>
      </c>
      <c r="Q1133">
        <v>1695.13</v>
      </c>
      <c r="R1133">
        <v>-11624.1</v>
      </c>
      <c r="S1133">
        <v>2150.2199999999998</v>
      </c>
      <c r="T1133">
        <v>-3141.58</v>
      </c>
    </row>
    <row r="1134" spans="1:20" x14ac:dyDescent="0.15">
      <c r="A1134">
        <v>1130</v>
      </c>
      <c r="B1134">
        <v>1</v>
      </c>
      <c r="C1134">
        <v>-15706.3</v>
      </c>
      <c r="D1134">
        <v>2710.03</v>
      </c>
      <c r="E1134">
        <v>992.21100000000001</v>
      </c>
      <c r="F1134">
        <v>14824</v>
      </c>
      <c r="G1134">
        <v>5194.25</v>
      </c>
      <c r="H1134">
        <v>-4866.8599999999997</v>
      </c>
      <c r="I1134">
        <v>-10658.7</v>
      </c>
      <c r="J1134">
        <v>-291.61799999999999</v>
      </c>
      <c r="K1134">
        <v>99.696200000000005</v>
      </c>
      <c r="L1134">
        <v>-11770.6</v>
      </c>
      <c r="M1134">
        <v>2776.55</v>
      </c>
      <c r="N1134">
        <v>-5959.64</v>
      </c>
      <c r="O1134">
        <v>-12225.8</v>
      </c>
      <c r="P1134">
        <v>-1136.3</v>
      </c>
      <c r="Q1134">
        <v>2268.73</v>
      </c>
      <c r="R1134">
        <v>-12304.9</v>
      </c>
      <c r="S1134">
        <v>2306.37</v>
      </c>
      <c r="T1134">
        <v>-3572.54</v>
      </c>
    </row>
    <row r="1135" spans="1:20" x14ac:dyDescent="0.15">
      <c r="A1135">
        <v>1131</v>
      </c>
      <c r="B1135">
        <v>0</v>
      </c>
      <c r="C1135">
        <v>-13727.9</v>
      </c>
      <c r="D1135">
        <v>5426.99</v>
      </c>
      <c r="E1135">
        <v>4343.9399999999996</v>
      </c>
      <c r="F1135">
        <v>15711.8</v>
      </c>
      <c r="G1135">
        <v>6573.04</v>
      </c>
      <c r="H1135">
        <v>-5946.56</v>
      </c>
      <c r="I1135">
        <v>-9956.9699999999993</v>
      </c>
      <c r="J1135">
        <v>-432.68599999999998</v>
      </c>
      <c r="K1135">
        <v>79.009900000000002</v>
      </c>
      <c r="L1135">
        <v>-10946.3</v>
      </c>
      <c r="M1135">
        <v>1982.58</v>
      </c>
      <c r="N1135">
        <v>-5933.21</v>
      </c>
      <c r="O1135">
        <v>-11475</v>
      </c>
      <c r="P1135">
        <v>-1418.44</v>
      </c>
      <c r="Q1135">
        <v>1803.88</v>
      </c>
      <c r="R1135">
        <v>-11384.6</v>
      </c>
      <c r="S1135">
        <v>2221.62</v>
      </c>
      <c r="T1135">
        <v>-4257.1899999999996</v>
      </c>
    </row>
    <row r="1136" spans="1:20" x14ac:dyDescent="0.15">
      <c r="A1136">
        <v>1132</v>
      </c>
      <c r="B1136">
        <v>1</v>
      </c>
      <c r="C1136">
        <v>-8464.6299999999992</v>
      </c>
      <c r="D1136">
        <v>2836.24</v>
      </c>
      <c r="E1136">
        <v>3635.81</v>
      </c>
      <c r="F1136">
        <v>15771.8</v>
      </c>
      <c r="G1136">
        <v>7506.06</v>
      </c>
      <c r="H1136">
        <v>-6567.29</v>
      </c>
      <c r="I1136">
        <v>-9086</v>
      </c>
      <c r="J1136">
        <v>-436.423</v>
      </c>
      <c r="K1136">
        <v>41.373899999999999</v>
      </c>
      <c r="L1136">
        <v>-9712.48</v>
      </c>
      <c r="M1136">
        <v>1062.77</v>
      </c>
      <c r="N1136">
        <v>-5466.63</v>
      </c>
      <c r="O1136">
        <v>-9742.3799999999992</v>
      </c>
      <c r="P1136">
        <v>-1407.1</v>
      </c>
      <c r="Q1136">
        <v>848.29300000000001</v>
      </c>
      <c r="R1136">
        <v>-9334.1200000000008</v>
      </c>
      <c r="S1136">
        <v>1694.85</v>
      </c>
      <c r="T1136">
        <v>-3824.25</v>
      </c>
    </row>
    <row r="1137" spans="1:20" x14ac:dyDescent="0.15">
      <c r="A1137">
        <v>1133</v>
      </c>
      <c r="B1137">
        <v>0</v>
      </c>
      <c r="C1137">
        <v>-6025.44</v>
      </c>
      <c r="D1137">
        <v>-299.45400000000001</v>
      </c>
      <c r="E1137">
        <v>-288.47800000000001</v>
      </c>
      <c r="F1137">
        <v>15320.3</v>
      </c>
      <c r="G1137">
        <v>7413.6</v>
      </c>
      <c r="H1137">
        <v>-6757.21</v>
      </c>
      <c r="I1137">
        <v>-8275.23</v>
      </c>
      <c r="J1137">
        <v>-357.41399999999999</v>
      </c>
      <c r="K1137">
        <v>-150.541</v>
      </c>
      <c r="L1137">
        <v>-9515.08</v>
      </c>
      <c r="M1137">
        <v>598.18299999999999</v>
      </c>
      <c r="N1137">
        <v>-4721.6499999999996</v>
      </c>
      <c r="O1137">
        <v>-8167.93</v>
      </c>
      <c r="P1137">
        <v>-889.67499999999995</v>
      </c>
      <c r="Q1137">
        <v>491.00700000000001</v>
      </c>
      <c r="R1137">
        <v>-7389.05</v>
      </c>
      <c r="S1137">
        <v>910.36199999999997</v>
      </c>
      <c r="T1137">
        <v>-2631.63</v>
      </c>
    </row>
    <row r="1138" spans="1:20" x14ac:dyDescent="0.15">
      <c r="A1138">
        <v>1134</v>
      </c>
      <c r="B1138">
        <v>1</v>
      </c>
      <c r="C1138">
        <v>-6569.27</v>
      </c>
      <c r="D1138">
        <v>-2500.37</v>
      </c>
      <c r="E1138">
        <v>-4114.58</v>
      </c>
      <c r="F1138">
        <v>15653.5</v>
      </c>
      <c r="G1138">
        <v>6044.03</v>
      </c>
      <c r="H1138">
        <v>-6809.92</v>
      </c>
      <c r="I1138">
        <v>-7579.22</v>
      </c>
      <c r="J1138">
        <v>-240.77</v>
      </c>
      <c r="K1138">
        <v>-579.48199999999997</v>
      </c>
      <c r="L1138">
        <v>-9733.2900000000009</v>
      </c>
      <c r="M1138">
        <v>474.05900000000003</v>
      </c>
      <c r="N1138">
        <v>-3814.92</v>
      </c>
      <c r="O1138">
        <v>-7336.58</v>
      </c>
      <c r="P1138">
        <v>-20.573799999999999</v>
      </c>
      <c r="Q1138">
        <v>778.87699999999995</v>
      </c>
      <c r="R1138">
        <v>-6140.1</v>
      </c>
      <c r="S1138">
        <v>189.929</v>
      </c>
      <c r="T1138">
        <v>-2187.85</v>
      </c>
    </row>
    <row r="1139" spans="1:20" x14ac:dyDescent="0.15">
      <c r="A1139">
        <v>1135</v>
      </c>
      <c r="B1139">
        <v>0</v>
      </c>
      <c r="C1139">
        <v>-7472.15</v>
      </c>
      <c r="D1139">
        <v>-3348.46</v>
      </c>
      <c r="E1139">
        <v>-5596.5</v>
      </c>
      <c r="F1139">
        <v>17651.5</v>
      </c>
      <c r="G1139">
        <v>2296.15</v>
      </c>
      <c r="H1139">
        <v>-5558.54</v>
      </c>
      <c r="I1139">
        <v>-7137.19</v>
      </c>
      <c r="J1139">
        <v>-26.300999999999998</v>
      </c>
      <c r="K1139">
        <v>-1151.3599999999999</v>
      </c>
      <c r="L1139">
        <v>-9742.64</v>
      </c>
      <c r="M1139">
        <v>530.51</v>
      </c>
      <c r="N1139">
        <v>-3054.98</v>
      </c>
      <c r="O1139">
        <v>-7263.29</v>
      </c>
      <c r="P1139">
        <v>547.45600000000002</v>
      </c>
      <c r="Q1139">
        <v>1365.83</v>
      </c>
      <c r="R1139">
        <v>-6031.16</v>
      </c>
      <c r="S1139">
        <v>-97.826800000000006</v>
      </c>
      <c r="T1139">
        <v>-2648.81</v>
      </c>
    </row>
    <row r="1140" spans="1:20" x14ac:dyDescent="0.15">
      <c r="A1140">
        <v>1136</v>
      </c>
      <c r="B1140">
        <v>1</v>
      </c>
      <c r="C1140">
        <v>-7744.84</v>
      </c>
      <c r="D1140">
        <v>-2481.12</v>
      </c>
      <c r="E1140">
        <v>-4849.55</v>
      </c>
      <c r="F1140">
        <v>19572</v>
      </c>
      <c r="G1140">
        <v>-4049.12</v>
      </c>
      <c r="H1140">
        <v>-2337.88</v>
      </c>
      <c r="I1140">
        <v>-6992.37</v>
      </c>
      <c r="J1140">
        <v>231.41499999999999</v>
      </c>
      <c r="K1140">
        <v>-1631.03</v>
      </c>
      <c r="L1140">
        <v>-9714.4699999999993</v>
      </c>
      <c r="M1140">
        <v>705.47400000000005</v>
      </c>
      <c r="N1140">
        <v>-2727.71</v>
      </c>
      <c r="O1140">
        <v>-7575.59</v>
      </c>
      <c r="P1140">
        <v>690.4</v>
      </c>
      <c r="Q1140">
        <v>1945.2</v>
      </c>
      <c r="R1140">
        <v>-6753.57</v>
      </c>
      <c r="S1140">
        <v>-43.2483</v>
      </c>
      <c r="T1140">
        <v>-3117.15</v>
      </c>
    </row>
    <row r="1141" spans="1:20" x14ac:dyDescent="0.15">
      <c r="A1141">
        <v>1137</v>
      </c>
      <c r="B1141">
        <v>0</v>
      </c>
      <c r="C1141">
        <v>-8211.5</v>
      </c>
      <c r="D1141">
        <v>-1551.93</v>
      </c>
      <c r="E1141">
        <v>-3961.73</v>
      </c>
      <c r="F1141">
        <v>20012.099999999999</v>
      </c>
      <c r="G1141">
        <v>-8561.52</v>
      </c>
      <c r="H1141">
        <v>-39.412100000000002</v>
      </c>
      <c r="I1141">
        <v>-7030</v>
      </c>
      <c r="J1141">
        <v>487.25799999999998</v>
      </c>
      <c r="K1141">
        <v>-1911.31</v>
      </c>
      <c r="L1141">
        <v>-9966.57</v>
      </c>
      <c r="M1141">
        <v>998.95</v>
      </c>
      <c r="N1141">
        <v>-2874.5</v>
      </c>
      <c r="O1141">
        <v>-7970.63</v>
      </c>
      <c r="P1141">
        <v>842.803</v>
      </c>
      <c r="Q1141">
        <v>2116.3200000000002</v>
      </c>
      <c r="R1141">
        <v>-7624.54</v>
      </c>
      <c r="S1141">
        <v>95.953800000000001</v>
      </c>
      <c r="T1141">
        <v>-3124.63</v>
      </c>
    </row>
    <row r="1142" spans="1:20" x14ac:dyDescent="0.15">
      <c r="A1142">
        <v>1138</v>
      </c>
      <c r="B1142">
        <v>1</v>
      </c>
      <c r="C1142">
        <v>-9353.39</v>
      </c>
      <c r="D1142">
        <v>-1059.05</v>
      </c>
      <c r="E1142">
        <v>-3619.38</v>
      </c>
      <c r="F1142">
        <v>19912.400000000001</v>
      </c>
      <c r="G1142">
        <v>-7533.69</v>
      </c>
      <c r="H1142">
        <v>-244.69399999999999</v>
      </c>
      <c r="I1142">
        <v>-7146.65</v>
      </c>
      <c r="J1142">
        <v>744.97500000000002</v>
      </c>
      <c r="K1142">
        <v>-2014.75</v>
      </c>
      <c r="L1142">
        <v>-10209.200000000001</v>
      </c>
      <c r="M1142">
        <v>1467.39</v>
      </c>
      <c r="N1142">
        <v>-3307.18</v>
      </c>
      <c r="O1142">
        <v>-8346.86</v>
      </c>
      <c r="P1142">
        <v>1138.1500000000001</v>
      </c>
      <c r="Q1142">
        <v>1809.65</v>
      </c>
      <c r="R1142">
        <v>-8397.69</v>
      </c>
      <c r="S1142">
        <v>195.65199999999999</v>
      </c>
      <c r="T1142">
        <v>-3135.96</v>
      </c>
    </row>
    <row r="1143" spans="1:20" x14ac:dyDescent="0.15">
      <c r="A1143">
        <v>1139</v>
      </c>
      <c r="B1143">
        <v>0</v>
      </c>
      <c r="C1143">
        <v>-9712.51</v>
      </c>
      <c r="D1143">
        <v>-451.416</v>
      </c>
      <c r="E1143">
        <v>-2932.65</v>
      </c>
      <c r="F1143">
        <v>19607.599999999999</v>
      </c>
      <c r="G1143">
        <v>-3406.47</v>
      </c>
      <c r="H1143">
        <v>-2114.69</v>
      </c>
      <c r="I1143">
        <v>-7342.3</v>
      </c>
      <c r="J1143">
        <v>944.37099999999998</v>
      </c>
      <c r="K1143">
        <v>-1995.94</v>
      </c>
      <c r="L1143">
        <v>-10120.799999999999</v>
      </c>
      <c r="M1143">
        <v>2022.33</v>
      </c>
      <c r="N1143">
        <v>-3931.76</v>
      </c>
      <c r="O1143">
        <v>-8852.93</v>
      </c>
      <c r="P1143">
        <v>1416.56</v>
      </c>
      <c r="Q1143">
        <v>1258.46</v>
      </c>
      <c r="R1143">
        <v>-8939.44</v>
      </c>
      <c r="S1143">
        <v>331.108</v>
      </c>
      <c r="T1143">
        <v>-3389.93</v>
      </c>
    </row>
    <row r="1144" spans="1:20" x14ac:dyDescent="0.15">
      <c r="A1144">
        <v>1140</v>
      </c>
      <c r="B1144">
        <v>1</v>
      </c>
      <c r="C1144">
        <v>-8894.16</v>
      </c>
      <c r="D1144">
        <v>-285.97800000000001</v>
      </c>
      <c r="E1144">
        <v>-2404.1799999999998</v>
      </c>
      <c r="F1144">
        <v>18960.400000000001</v>
      </c>
      <c r="G1144">
        <v>24.7224</v>
      </c>
      <c r="H1144">
        <v>-4432.26</v>
      </c>
      <c r="I1144">
        <v>-7579.32</v>
      </c>
      <c r="J1144">
        <v>1064.76</v>
      </c>
      <c r="K1144">
        <v>-1975.25</v>
      </c>
      <c r="L1144">
        <v>-9560.1200000000008</v>
      </c>
      <c r="M1144">
        <v>2517.0700000000002</v>
      </c>
      <c r="N1144">
        <v>-4703.03</v>
      </c>
      <c r="O1144">
        <v>-9580.9500000000007</v>
      </c>
      <c r="P1144">
        <v>1503.06</v>
      </c>
      <c r="Q1144">
        <v>759.96600000000001</v>
      </c>
      <c r="R1144">
        <v>-9106.82</v>
      </c>
      <c r="S1144">
        <v>434.55399999999997</v>
      </c>
      <c r="T1144">
        <v>-3555.44</v>
      </c>
    </row>
    <row r="1145" spans="1:20" x14ac:dyDescent="0.15">
      <c r="A1145">
        <v>1141</v>
      </c>
      <c r="B1145">
        <v>0</v>
      </c>
      <c r="C1145">
        <v>-8354.35</v>
      </c>
      <c r="D1145">
        <v>-814.601</v>
      </c>
      <c r="E1145">
        <v>-2829.35</v>
      </c>
      <c r="F1145">
        <v>17419.599999999999</v>
      </c>
      <c r="G1145">
        <v>2355.35</v>
      </c>
      <c r="H1145">
        <v>-6134.64</v>
      </c>
      <c r="I1145">
        <v>-7816.35</v>
      </c>
      <c r="J1145">
        <v>1124.95</v>
      </c>
      <c r="K1145">
        <v>-1899.99</v>
      </c>
      <c r="L1145">
        <v>-8768.16</v>
      </c>
      <c r="M1145">
        <v>2915.86</v>
      </c>
      <c r="N1145">
        <v>-5321.91</v>
      </c>
      <c r="O1145">
        <v>-10314.6</v>
      </c>
      <c r="P1145">
        <v>1367.61</v>
      </c>
      <c r="Q1145">
        <v>496.625</v>
      </c>
      <c r="R1145">
        <v>-9048.5</v>
      </c>
      <c r="S1145">
        <v>490.99900000000002</v>
      </c>
      <c r="T1145">
        <v>-3367.3</v>
      </c>
    </row>
    <row r="1146" spans="1:20" x14ac:dyDescent="0.15">
      <c r="A1146">
        <v>1142</v>
      </c>
      <c r="B1146">
        <v>1</v>
      </c>
      <c r="C1146">
        <v>-8657.26</v>
      </c>
      <c r="D1146">
        <v>-1145.6400000000001</v>
      </c>
      <c r="E1146">
        <v>-3066.32</v>
      </c>
      <c r="F1146">
        <v>15160.3</v>
      </c>
      <c r="G1146">
        <v>3685.32</v>
      </c>
      <c r="H1146">
        <v>-6322.61</v>
      </c>
      <c r="I1146">
        <v>-8091.01</v>
      </c>
      <c r="J1146">
        <v>1145.6400000000001</v>
      </c>
      <c r="K1146">
        <v>-1685.53</v>
      </c>
      <c r="L1146">
        <v>-8280.9699999999993</v>
      </c>
      <c r="M1146">
        <v>3137.83</v>
      </c>
      <c r="N1146">
        <v>-5683.08</v>
      </c>
      <c r="O1146">
        <v>-10779.2</v>
      </c>
      <c r="P1146">
        <v>1170.0899999999999</v>
      </c>
      <c r="Q1146">
        <v>378.11099999999999</v>
      </c>
      <c r="R1146">
        <v>-9120.01</v>
      </c>
      <c r="S1146">
        <v>515.44000000000005</v>
      </c>
      <c r="T1146">
        <v>-3198.02</v>
      </c>
    </row>
    <row r="1147" spans="1:20" x14ac:dyDescent="0.15">
      <c r="A1147">
        <v>1143</v>
      </c>
      <c r="B1147">
        <v>0</v>
      </c>
      <c r="C1147">
        <v>-8967.6200000000008</v>
      </c>
      <c r="D1147">
        <v>-882.24400000000003</v>
      </c>
      <c r="E1147">
        <v>-2699.47</v>
      </c>
      <c r="F1147">
        <v>13254.7</v>
      </c>
      <c r="G1147">
        <v>4926.91</v>
      </c>
      <c r="H1147">
        <v>-5752.66</v>
      </c>
      <c r="I1147">
        <v>-8388.23</v>
      </c>
      <c r="J1147">
        <v>1089.2</v>
      </c>
      <c r="K1147">
        <v>-1371.36</v>
      </c>
      <c r="L1147">
        <v>-8290.41</v>
      </c>
      <c r="M1147">
        <v>3199.9</v>
      </c>
      <c r="N1147">
        <v>-5826.04</v>
      </c>
      <c r="O1147">
        <v>-10941</v>
      </c>
      <c r="P1147">
        <v>953.74800000000005</v>
      </c>
      <c r="Q1147">
        <v>259.59699999999998</v>
      </c>
      <c r="R1147">
        <v>-9394.67</v>
      </c>
      <c r="S1147">
        <v>492.87299999999999</v>
      </c>
      <c r="T1147">
        <v>-3314.66</v>
      </c>
    </row>
    <row r="1148" spans="1:20" x14ac:dyDescent="0.15">
      <c r="A1148">
        <v>1144</v>
      </c>
      <c r="B1148">
        <v>1</v>
      </c>
      <c r="C1148">
        <v>-8929.99</v>
      </c>
      <c r="D1148">
        <v>-178.66800000000001</v>
      </c>
      <c r="E1148">
        <v>-2409.8000000000002</v>
      </c>
      <c r="F1148">
        <v>11236.2</v>
      </c>
      <c r="G1148">
        <v>6381.07</v>
      </c>
      <c r="H1148">
        <v>-4576.8100000000004</v>
      </c>
      <c r="I1148">
        <v>-8758.83</v>
      </c>
      <c r="J1148">
        <v>933.05899999999997</v>
      </c>
      <c r="K1148">
        <v>-1072.26</v>
      </c>
      <c r="L1148">
        <v>-8602.69</v>
      </c>
      <c r="M1148">
        <v>3124.64</v>
      </c>
      <c r="N1148">
        <v>-5658.59</v>
      </c>
      <c r="O1148">
        <v>-11038.8</v>
      </c>
      <c r="P1148">
        <v>735.53399999999999</v>
      </c>
      <c r="Q1148">
        <v>272.77999999999997</v>
      </c>
      <c r="R1148">
        <v>-9748.33</v>
      </c>
      <c r="S1148">
        <v>513.56399999999996</v>
      </c>
      <c r="T1148">
        <v>-3378.61</v>
      </c>
    </row>
    <row r="1149" spans="1:20" x14ac:dyDescent="0.15">
      <c r="A1149">
        <v>1145</v>
      </c>
      <c r="B1149">
        <v>0</v>
      </c>
      <c r="C1149">
        <v>-9039.1200000000008</v>
      </c>
      <c r="D1149">
        <v>370.60199999999998</v>
      </c>
      <c r="E1149">
        <v>-2786.07</v>
      </c>
      <c r="F1149">
        <v>8865.93</v>
      </c>
      <c r="G1149">
        <v>5479.74</v>
      </c>
      <c r="H1149">
        <v>-2682.51</v>
      </c>
      <c r="I1149">
        <v>-9195.26</v>
      </c>
      <c r="J1149">
        <v>716.72199999999998</v>
      </c>
      <c r="K1149">
        <v>-835.23699999999997</v>
      </c>
      <c r="L1149">
        <v>-9054.18</v>
      </c>
      <c r="M1149">
        <v>2797.3</v>
      </c>
      <c r="N1149">
        <v>-5075.41</v>
      </c>
      <c r="O1149">
        <v>-11195</v>
      </c>
      <c r="P1149">
        <v>556.82500000000005</v>
      </c>
      <c r="Q1149">
        <v>299.10399999999998</v>
      </c>
      <c r="R1149">
        <v>-10086.9</v>
      </c>
      <c r="S1149">
        <v>532.37800000000004</v>
      </c>
      <c r="T1149">
        <v>-3339.11</v>
      </c>
    </row>
    <row r="1150" spans="1:20" x14ac:dyDescent="0.15">
      <c r="A1150">
        <v>1146</v>
      </c>
      <c r="B1150">
        <v>1</v>
      </c>
      <c r="C1150">
        <v>-9242.2800000000007</v>
      </c>
      <c r="D1150">
        <v>60.166899999999998</v>
      </c>
      <c r="E1150">
        <v>-3651.42</v>
      </c>
      <c r="F1150">
        <v>5460.92</v>
      </c>
      <c r="G1150">
        <v>564.13099999999997</v>
      </c>
      <c r="H1150">
        <v>-767.44</v>
      </c>
      <c r="I1150">
        <v>-9571.49</v>
      </c>
      <c r="J1150">
        <v>404.44099999999997</v>
      </c>
      <c r="K1150">
        <v>-617.02200000000005</v>
      </c>
      <c r="L1150">
        <v>-9511.2900000000009</v>
      </c>
      <c r="M1150">
        <v>2227.3000000000002</v>
      </c>
      <c r="N1150">
        <v>-4454.6400000000003</v>
      </c>
      <c r="O1150">
        <v>-11317.2</v>
      </c>
      <c r="P1150">
        <v>323.553</v>
      </c>
      <c r="Q1150">
        <v>67.709999999999994</v>
      </c>
      <c r="R1150">
        <v>-10325.799999999999</v>
      </c>
      <c r="S1150">
        <v>534.25599999999997</v>
      </c>
      <c r="T1150">
        <v>-3337.23</v>
      </c>
    </row>
    <row r="1151" spans="1:20" x14ac:dyDescent="0.15">
      <c r="A1151">
        <v>1147</v>
      </c>
      <c r="B1151">
        <v>0</v>
      </c>
      <c r="C1151">
        <v>-9264.85</v>
      </c>
      <c r="D1151">
        <v>-959.43899999999996</v>
      </c>
      <c r="E1151">
        <v>-4223.2700000000004</v>
      </c>
      <c r="F1151">
        <v>3438.83</v>
      </c>
      <c r="G1151">
        <v>-3233.79</v>
      </c>
      <c r="H1151">
        <v>605.75</v>
      </c>
      <c r="I1151">
        <v>-9889.41</v>
      </c>
      <c r="J1151">
        <v>-65.857100000000003</v>
      </c>
      <c r="K1151">
        <v>-513.56399999999996</v>
      </c>
      <c r="L1151">
        <v>-9793.4599999999991</v>
      </c>
      <c r="M1151">
        <v>1632.85</v>
      </c>
      <c r="N1151">
        <v>-4283.47</v>
      </c>
      <c r="O1151">
        <v>-11149.8</v>
      </c>
      <c r="P1151">
        <v>-48.923099999999998</v>
      </c>
      <c r="Q1151">
        <v>-287.83199999999999</v>
      </c>
      <c r="R1151">
        <v>-10466.9</v>
      </c>
      <c r="S1151">
        <v>475.93799999999999</v>
      </c>
      <c r="T1151">
        <v>-3376.73</v>
      </c>
    </row>
    <row r="1152" spans="1:20" x14ac:dyDescent="0.15">
      <c r="A1152">
        <v>1148</v>
      </c>
      <c r="B1152">
        <v>1</v>
      </c>
      <c r="C1152">
        <v>-9187.7199999999993</v>
      </c>
      <c r="D1152">
        <v>-1486.13</v>
      </c>
      <c r="E1152">
        <v>-4042.66</v>
      </c>
      <c r="F1152">
        <v>3907.23</v>
      </c>
      <c r="G1152">
        <v>-2588.4699999999998</v>
      </c>
      <c r="H1152">
        <v>449.59300000000002</v>
      </c>
      <c r="I1152">
        <v>-10090.700000000001</v>
      </c>
      <c r="J1152">
        <v>-656.54499999999996</v>
      </c>
      <c r="K1152">
        <v>-532.37699999999995</v>
      </c>
      <c r="L1152">
        <v>-9838.61</v>
      </c>
      <c r="M1152">
        <v>1042.17</v>
      </c>
      <c r="N1152">
        <v>-4533.67</v>
      </c>
      <c r="O1152">
        <v>-10717.1</v>
      </c>
      <c r="P1152">
        <v>-445.84699999999998</v>
      </c>
      <c r="Q1152">
        <v>-605.74699999999996</v>
      </c>
      <c r="R1152">
        <v>-10376.6</v>
      </c>
      <c r="S1152">
        <v>396.92899999999997</v>
      </c>
      <c r="T1152">
        <v>-3416.24</v>
      </c>
    </row>
    <row r="1153" spans="1:20" x14ac:dyDescent="0.15">
      <c r="A1153">
        <v>1149</v>
      </c>
      <c r="B1153">
        <v>0</v>
      </c>
      <c r="C1153">
        <v>-9050.39</v>
      </c>
      <c r="D1153">
        <v>-1307.42</v>
      </c>
      <c r="E1153">
        <v>-3752.97</v>
      </c>
      <c r="F1153">
        <v>4667.2299999999996</v>
      </c>
      <c r="G1153">
        <v>90.3108</v>
      </c>
      <c r="H1153">
        <v>-31.9817</v>
      </c>
      <c r="I1153">
        <v>-10096.299999999999</v>
      </c>
      <c r="J1153">
        <v>-1288.6199999999999</v>
      </c>
      <c r="K1153">
        <v>-534.25699999999995</v>
      </c>
      <c r="L1153">
        <v>-9684.35</v>
      </c>
      <c r="M1153">
        <v>466.53199999999998</v>
      </c>
      <c r="N1153">
        <v>-4985.1499999999996</v>
      </c>
      <c r="O1153">
        <v>-10261.9</v>
      </c>
      <c r="P1153">
        <v>-744.95100000000002</v>
      </c>
      <c r="Q1153">
        <v>-825.84199999999998</v>
      </c>
      <c r="R1153">
        <v>-10081.299999999999</v>
      </c>
      <c r="S1153">
        <v>261.48399999999998</v>
      </c>
      <c r="T1153">
        <v>-3305.24</v>
      </c>
    </row>
    <row r="1154" spans="1:20" x14ac:dyDescent="0.15">
      <c r="A1154">
        <v>1150</v>
      </c>
      <c r="B1154">
        <v>1</v>
      </c>
      <c r="C1154">
        <v>-8930</v>
      </c>
      <c r="D1154">
        <v>-1168.22</v>
      </c>
      <c r="E1154">
        <v>-3752.97</v>
      </c>
      <c r="F1154">
        <v>5769.6</v>
      </c>
      <c r="G1154">
        <v>2238.61</v>
      </c>
      <c r="H1154">
        <v>-310.39499999999998</v>
      </c>
      <c r="I1154">
        <v>-9921.3799999999992</v>
      </c>
      <c r="J1154">
        <v>-1864.25</v>
      </c>
      <c r="K1154">
        <v>-513.56399999999996</v>
      </c>
      <c r="L1154">
        <v>-9503.76</v>
      </c>
      <c r="M1154">
        <v>47.0306</v>
      </c>
      <c r="N1154">
        <v>-5517.52</v>
      </c>
      <c r="O1154">
        <v>-9902.57</v>
      </c>
      <c r="P1154">
        <v>-944.35500000000002</v>
      </c>
      <c r="Q1154">
        <v>-852.178</v>
      </c>
      <c r="R1154">
        <v>-9840.49</v>
      </c>
      <c r="S1154">
        <v>120.396</v>
      </c>
      <c r="T1154">
        <v>-3141.58</v>
      </c>
    </row>
    <row r="1155" spans="1:20" x14ac:dyDescent="0.15">
      <c r="A1155">
        <v>1151</v>
      </c>
      <c r="B1155">
        <v>0</v>
      </c>
      <c r="C1155">
        <v>-8738.1200000000008</v>
      </c>
      <c r="D1155">
        <v>-993.26900000000001</v>
      </c>
      <c r="E1155">
        <v>-3790.59</v>
      </c>
      <c r="F1155">
        <v>5617.24</v>
      </c>
      <c r="G1155">
        <v>3734.14</v>
      </c>
      <c r="H1155">
        <v>-716.726</v>
      </c>
      <c r="I1155">
        <v>-9721.98</v>
      </c>
      <c r="J1155">
        <v>-2340.19</v>
      </c>
      <c r="K1155">
        <v>-513.56399999999996</v>
      </c>
      <c r="L1155">
        <v>-9328.81</v>
      </c>
      <c r="M1155">
        <v>-250.19499999999999</v>
      </c>
      <c r="N1155">
        <v>-5938.9</v>
      </c>
      <c r="O1155">
        <v>-9626.0400000000009</v>
      </c>
      <c r="P1155">
        <v>-1008.32</v>
      </c>
      <c r="Q1155">
        <v>-790.09900000000005</v>
      </c>
      <c r="R1155">
        <v>-9701.2800000000007</v>
      </c>
      <c r="S1155">
        <v>41.387</v>
      </c>
      <c r="T1155">
        <v>-3139.7</v>
      </c>
    </row>
    <row r="1156" spans="1:20" x14ac:dyDescent="0.15">
      <c r="A1156">
        <v>1152</v>
      </c>
      <c r="B1156">
        <v>1</v>
      </c>
      <c r="C1156">
        <v>-8798.2999999999993</v>
      </c>
      <c r="D1156">
        <v>-1132.46</v>
      </c>
      <c r="E1156">
        <v>-3756.73</v>
      </c>
      <c r="F1156">
        <v>4490.41</v>
      </c>
      <c r="G1156">
        <v>4864.74</v>
      </c>
      <c r="H1156">
        <v>-1252.8599999999999</v>
      </c>
      <c r="I1156">
        <v>-9507.52</v>
      </c>
      <c r="J1156">
        <v>-2718.31</v>
      </c>
      <c r="K1156">
        <v>-551.18600000000004</v>
      </c>
      <c r="L1156">
        <v>-9204.65</v>
      </c>
      <c r="M1156">
        <v>-489.10500000000002</v>
      </c>
      <c r="N1156">
        <v>-6234.25</v>
      </c>
      <c r="O1156">
        <v>-9405.94</v>
      </c>
      <c r="P1156">
        <v>-1025.25</v>
      </c>
      <c r="Q1156">
        <v>-827.721</v>
      </c>
      <c r="R1156">
        <v>-9563.9599999999991</v>
      </c>
      <c r="S1156">
        <v>18.8111</v>
      </c>
      <c r="T1156">
        <v>-3103.96</v>
      </c>
    </row>
    <row r="1157" spans="1:20" x14ac:dyDescent="0.15">
      <c r="A1157">
        <v>1153</v>
      </c>
      <c r="B1157">
        <v>0</v>
      </c>
      <c r="C1157">
        <v>-9103.06</v>
      </c>
      <c r="D1157">
        <v>-1535.04</v>
      </c>
      <c r="E1157">
        <v>-3579.9</v>
      </c>
      <c r="F1157">
        <v>3591.2</v>
      </c>
      <c r="G1157">
        <v>4874.17</v>
      </c>
      <c r="H1157">
        <v>-1520</v>
      </c>
      <c r="I1157">
        <v>-9193.3700000000008</v>
      </c>
      <c r="J1157">
        <v>-2959.1</v>
      </c>
      <c r="K1157">
        <v>-630.19600000000003</v>
      </c>
      <c r="L1157">
        <v>-9110.59</v>
      </c>
      <c r="M1157">
        <v>-536.14200000000005</v>
      </c>
      <c r="N1157">
        <v>-6380.99</v>
      </c>
      <c r="O1157">
        <v>-9229.11</v>
      </c>
      <c r="P1157">
        <v>-1104.25</v>
      </c>
      <c r="Q1157">
        <v>-887.91899999999998</v>
      </c>
      <c r="R1157">
        <v>-9405.94</v>
      </c>
      <c r="S1157">
        <v>58.3157</v>
      </c>
      <c r="T1157">
        <v>-3004.26</v>
      </c>
    </row>
    <row r="1158" spans="1:20" x14ac:dyDescent="0.15">
      <c r="A1158">
        <v>1154</v>
      </c>
      <c r="B1158">
        <v>1</v>
      </c>
      <c r="C1158">
        <v>-9108.7099999999991</v>
      </c>
      <c r="D1158">
        <v>-1527.54</v>
      </c>
      <c r="E1158">
        <v>-3382.38</v>
      </c>
      <c r="F1158">
        <v>3333.46</v>
      </c>
      <c r="G1158">
        <v>4054</v>
      </c>
      <c r="H1158">
        <v>-1578.31</v>
      </c>
      <c r="I1158">
        <v>-8875.4500000000007</v>
      </c>
      <c r="J1158">
        <v>-3023.07</v>
      </c>
      <c r="K1158">
        <v>-690.39400000000001</v>
      </c>
      <c r="L1158">
        <v>-8837.83</v>
      </c>
      <c r="M1158">
        <v>-342.38799999999998</v>
      </c>
      <c r="N1158">
        <v>-6153.38</v>
      </c>
      <c r="O1158">
        <v>-9031.59</v>
      </c>
      <c r="P1158">
        <v>-1089.21</v>
      </c>
      <c r="Q1158">
        <v>-927.42399999999998</v>
      </c>
      <c r="R1158">
        <v>-9247.92</v>
      </c>
      <c r="S1158">
        <v>97.82</v>
      </c>
      <c r="T1158">
        <v>-2925.25</v>
      </c>
    </row>
    <row r="1159" spans="1:20" x14ac:dyDescent="0.15">
      <c r="A1159">
        <v>1155</v>
      </c>
      <c r="B1159">
        <v>0</v>
      </c>
      <c r="C1159">
        <v>-9009.01</v>
      </c>
      <c r="D1159">
        <v>-1326.24</v>
      </c>
      <c r="E1159">
        <v>-3335.34</v>
      </c>
      <c r="F1159">
        <v>3530.98</v>
      </c>
      <c r="G1159">
        <v>3045.7</v>
      </c>
      <c r="H1159">
        <v>-1619.7</v>
      </c>
      <c r="I1159">
        <v>-8598.92</v>
      </c>
      <c r="J1159">
        <v>-2983.57</v>
      </c>
      <c r="K1159">
        <v>-654.66</v>
      </c>
      <c r="L1159">
        <v>-8557.5300000000007</v>
      </c>
      <c r="M1159">
        <v>-122.28700000000001</v>
      </c>
      <c r="N1159">
        <v>-5775.26</v>
      </c>
      <c r="O1159">
        <v>-8928.11</v>
      </c>
      <c r="P1159">
        <v>-1064.75</v>
      </c>
      <c r="Q1159">
        <v>-1004.55</v>
      </c>
      <c r="R1159">
        <v>-9014.67</v>
      </c>
      <c r="S1159">
        <v>156.13399999999999</v>
      </c>
      <c r="T1159">
        <v>-2883.86</v>
      </c>
    </row>
    <row r="1160" spans="1:20" x14ac:dyDescent="0.15">
      <c r="A1160">
        <v>1156</v>
      </c>
      <c r="B1160">
        <v>1</v>
      </c>
      <c r="C1160">
        <v>-8948.81</v>
      </c>
      <c r="D1160">
        <v>-1264.1600000000001</v>
      </c>
      <c r="E1160">
        <v>-3472.66</v>
      </c>
      <c r="F1160">
        <v>3371.12</v>
      </c>
      <c r="G1160">
        <v>2133.3200000000002</v>
      </c>
      <c r="H1160">
        <v>-1600.89</v>
      </c>
      <c r="I1160">
        <v>-8341.2000000000007</v>
      </c>
      <c r="J1160">
        <v>-2925.25</v>
      </c>
      <c r="K1160">
        <v>-536.14599999999996</v>
      </c>
      <c r="L1160">
        <v>-8378.82</v>
      </c>
      <c r="M1160">
        <v>16.922699999999999</v>
      </c>
      <c r="N1160">
        <v>-5534.46</v>
      </c>
      <c r="O1160">
        <v>-8928.11</v>
      </c>
      <c r="P1160">
        <v>-1143.76</v>
      </c>
      <c r="Q1160">
        <v>-1104.25</v>
      </c>
      <c r="R1160">
        <v>-8736.25</v>
      </c>
      <c r="S1160">
        <v>253.952</v>
      </c>
      <c r="T1160">
        <v>-2865.05</v>
      </c>
    </row>
    <row r="1161" spans="1:20" x14ac:dyDescent="0.15">
      <c r="A1161">
        <v>1157</v>
      </c>
      <c r="B1161">
        <v>0</v>
      </c>
      <c r="C1161">
        <v>-8909.31</v>
      </c>
      <c r="D1161">
        <v>-1188.92</v>
      </c>
      <c r="E1161">
        <v>-3630.68</v>
      </c>
      <c r="F1161">
        <v>3325.9</v>
      </c>
      <c r="G1161">
        <v>1341.34</v>
      </c>
      <c r="H1161">
        <v>-1542.58</v>
      </c>
      <c r="I1161">
        <v>-8047.75</v>
      </c>
      <c r="J1161">
        <v>-2883.86</v>
      </c>
      <c r="K1161">
        <v>-398.82400000000001</v>
      </c>
      <c r="L1161">
        <v>-8201.99</v>
      </c>
      <c r="M1161">
        <v>135.43700000000001</v>
      </c>
      <c r="N1161">
        <v>-5470.49</v>
      </c>
      <c r="O1161">
        <v>-8890.5</v>
      </c>
      <c r="P1161">
        <v>-1185.1500000000001</v>
      </c>
      <c r="Q1161">
        <v>-1220.8800000000001</v>
      </c>
      <c r="R1161">
        <v>-8423.99</v>
      </c>
      <c r="S1161">
        <v>353.65699999999998</v>
      </c>
      <c r="T1161">
        <v>-2806.74</v>
      </c>
    </row>
    <row r="1162" spans="1:20" x14ac:dyDescent="0.15">
      <c r="A1162">
        <v>1158</v>
      </c>
      <c r="B1162">
        <v>1</v>
      </c>
      <c r="C1162">
        <v>-8907.42</v>
      </c>
      <c r="D1162">
        <v>-1106.1400000000001</v>
      </c>
      <c r="E1162">
        <v>-3713.46</v>
      </c>
      <c r="F1162">
        <v>3914.69</v>
      </c>
      <c r="G1162">
        <v>1079.78</v>
      </c>
      <c r="H1162">
        <v>-1501.19</v>
      </c>
      <c r="I1162">
        <v>-7748.63</v>
      </c>
      <c r="J1162">
        <v>-2808.63</v>
      </c>
      <c r="K1162">
        <v>-278.42200000000003</v>
      </c>
      <c r="L1162">
        <v>-7985.66</v>
      </c>
      <c r="M1162">
        <v>329.185</v>
      </c>
      <c r="N1162">
        <v>-5509.99</v>
      </c>
      <c r="O1162">
        <v>-8886.7199999999993</v>
      </c>
      <c r="P1162">
        <v>-1166.3399999999999</v>
      </c>
      <c r="Q1162">
        <v>-1322.47</v>
      </c>
      <c r="R1162">
        <v>-8028.94</v>
      </c>
      <c r="S1162">
        <v>432.666</v>
      </c>
      <c r="T1162">
        <v>-2727.73</v>
      </c>
    </row>
    <row r="1163" spans="1:20" x14ac:dyDescent="0.15">
      <c r="A1163">
        <v>1159</v>
      </c>
      <c r="B1163">
        <v>0</v>
      </c>
      <c r="C1163">
        <v>-8928.11</v>
      </c>
      <c r="D1163">
        <v>-1087.33</v>
      </c>
      <c r="E1163">
        <v>-3751.08</v>
      </c>
      <c r="F1163">
        <v>4322.96</v>
      </c>
      <c r="G1163">
        <v>1017.76</v>
      </c>
      <c r="H1163">
        <v>-1538.8</v>
      </c>
      <c r="I1163">
        <v>-7530.41</v>
      </c>
      <c r="J1163">
        <v>-2612.9899999999998</v>
      </c>
      <c r="K1163">
        <v>-218.221</v>
      </c>
      <c r="L1163">
        <v>-7692.21</v>
      </c>
      <c r="M1163">
        <v>624.52499999999998</v>
      </c>
      <c r="N1163">
        <v>-5530.69</v>
      </c>
      <c r="O1163">
        <v>-8909.31</v>
      </c>
      <c r="P1163">
        <v>-1070.4100000000001</v>
      </c>
      <c r="Q1163">
        <v>-1324.36</v>
      </c>
      <c r="R1163">
        <v>-7615.08</v>
      </c>
      <c r="S1163">
        <v>474.05900000000003</v>
      </c>
      <c r="T1163">
        <v>-2648.72</v>
      </c>
    </row>
    <row r="1164" spans="1:20" x14ac:dyDescent="0.15">
      <c r="A1164">
        <v>1160</v>
      </c>
      <c r="B1164">
        <v>1</v>
      </c>
      <c r="C1164">
        <v>-8871.69</v>
      </c>
      <c r="D1164">
        <v>-1085.44</v>
      </c>
      <c r="E1164">
        <v>-3754.86</v>
      </c>
      <c r="F1164">
        <v>4535.51</v>
      </c>
      <c r="G1164">
        <v>526.78700000000003</v>
      </c>
      <c r="H1164">
        <v>-1580.2</v>
      </c>
      <c r="I1164">
        <v>-7276.46</v>
      </c>
      <c r="J1164">
        <v>-2338.35</v>
      </c>
      <c r="K1164">
        <v>-141.101</v>
      </c>
      <c r="L1164">
        <v>-7411.9</v>
      </c>
      <c r="M1164">
        <v>884.13800000000003</v>
      </c>
      <c r="N1164">
        <v>-5530.69</v>
      </c>
      <c r="O1164">
        <v>-8888.61</v>
      </c>
      <c r="P1164">
        <v>-1006.43</v>
      </c>
      <c r="Q1164">
        <v>-1303.6600000000001</v>
      </c>
      <c r="R1164">
        <v>-7218.15</v>
      </c>
      <c r="S1164">
        <v>474.05900000000003</v>
      </c>
      <c r="T1164">
        <v>-2588.52</v>
      </c>
    </row>
    <row r="1165" spans="1:20" x14ac:dyDescent="0.15">
      <c r="A1165">
        <v>1161</v>
      </c>
      <c r="B1165">
        <v>0</v>
      </c>
      <c r="C1165">
        <v>-8809.6</v>
      </c>
      <c r="D1165">
        <v>-1068.52</v>
      </c>
      <c r="E1165">
        <v>-3675.85</v>
      </c>
      <c r="F1165">
        <v>4889.16</v>
      </c>
      <c r="G1165">
        <v>218.22200000000001</v>
      </c>
      <c r="H1165">
        <v>-1561.39</v>
      </c>
      <c r="I1165">
        <v>-6979.23</v>
      </c>
      <c r="J1165">
        <v>-2116.35</v>
      </c>
      <c r="K1165">
        <v>-79.009900000000002</v>
      </c>
      <c r="L1165">
        <v>-7270.8</v>
      </c>
      <c r="M1165">
        <v>1006.43</v>
      </c>
      <c r="N1165">
        <v>-5474.27</v>
      </c>
      <c r="O1165">
        <v>-8869.7999999999993</v>
      </c>
      <c r="P1165">
        <v>-933.09</v>
      </c>
      <c r="Q1165">
        <v>-1341.28</v>
      </c>
      <c r="R1165">
        <v>-6881.42</v>
      </c>
      <c r="S1165">
        <v>530.48199999999997</v>
      </c>
      <c r="T1165">
        <v>-2567.8200000000002</v>
      </c>
    </row>
    <row r="1166" spans="1:20" x14ac:dyDescent="0.15">
      <c r="A1166">
        <v>1162</v>
      </c>
      <c r="B1166">
        <v>1</v>
      </c>
      <c r="C1166">
        <v>-8828.41</v>
      </c>
      <c r="D1166">
        <v>-970.70600000000002</v>
      </c>
      <c r="E1166">
        <v>-3615.65</v>
      </c>
      <c r="F1166">
        <v>5208.9799999999996</v>
      </c>
      <c r="G1166">
        <v>-28.164000000000001</v>
      </c>
      <c r="H1166">
        <v>-1559.5</v>
      </c>
      <c r="I1166">
        <v>-6777.93</v>
      </c>
      <c r="J1166">
        <v>-1979.03</v>
      </c>
      <c r="K1166">
        <v>-97.817300000000003</v>
      </c>
      <c r="L1166">
        <v>-7229.4</v>
      </c>
      <c r="M1166">
        <v>1064.74</v>
      </c>
      <c r="N1166">
        <v>-5430.98</v>
      </c>
      <c r="O1166">
        <v>-8792.68</v>
      </c>
      <c r="P1166">
        <v>-848.41099999999994</v>
      </c>
      <c r="Q1166">
        <v>-1382.67</v>
      </c>
      <c r="R1166">
        <v>-6659.42</v>
      </c>
      <c r="S1166">
        <v>630.18899999999996</v>
      </c>
      <c r="T1166">
        <v>-2586.63</v>
      </c>
    </row>
    <row r="1167" spans="1:20" x14ac:dyDescent="0.15">
      <c r="A1167">
        <v>1163</v>
      </c>
      <c r="B1167">
        <v>0</v>
      </c>
      <c r="C1167">
        <v>-8886.7199999999993</v>
      </c>
      <c r="D1167">
        <v>-889.80600000000004</v>
      </c>
      <c r="E1167">
        <v>-3576.14</v>
      </c>
      <c r="F1167">
        <v>5408.39</v>
      </c>
      <c r="G1167">
        <v>-464.60599999999999</v>
      </c>
      <c r="H1167">
        <v>-1561.39</v>
      </c>
      <c r="I1167">
        <v>-6659.42</v>
      </c>
      <c r="J1167">
        <v>-1821.01</v>
      </c>
      <c r="K1167">
        <v>-118.515</v>
      </c>
      <c r="L1167">
        <v>-7210.6</v>
      </c>
      <c r="M1167">
        <v>1068.52</v>
      </c>
      <c r="N1167">
        <v>-5489.29</v>
      </c>
      <c r="O1167">
        <v>-8674.17</v>
      </c>
      <c r="P1167">
        <v>-756.26599999999996</v>
      </c>
      <c r="Q1167">
        <v>-1363.87</v>
      </c>
      <c r="R1167">
        <v>-6540.9</v>
      </c>
      <c r="S1167">
        <v>728.005</v>
      </c>
      <c r="T1167">
        <v>-2626.13</v>
      </c>
    </row>
    <row r="1168" spans="1:20" x14ac:dyDescent="0.15">
      <c r="A1168">
        <v>1164</v>
      </c>
      <c r="B1168">
        <v>1</v>
      </c>
      <c r="C1168">
        <v>-8834.08</v>
      </c>
      <c r="D1168">
        <v>-906.72199999999998</v>
      </c>
      <c r="E1168">
        <v>-3555.44</v>
      </c>
      <c r="F1168">
        <v>5622.83</v>
      </c>
      <c r="G1168">
        <v>-464.709</v>
      </c>
      <c r="H1168">
        <v>-1427.85</v>
      </c>
      <c r="I1168">
        <v>-6522.1</v>
      </c>
      <c r="J1168">
        <v>-1625.38</v>
      </c>
      <c r="K1168">
        <v>-118.515</v>
      </c>
      <c r="L1168">
        <v>-7133.48</v>
      </c>
      <c r="M1168">
        <v>970.70799999999997</v>
      </c>
      <c r="N1168">
        <v>-5568.3</v>
      </c>
      <c r="O1168">
        <v>-8480.43</v>
      </c>
      <c r="P1168">
        <v>-594.46500000000003</v>
      </c>
      <c r="Q1168">
        <v>-1380.78</v>
      </c>
      <c r="R1168">
        <v>-6422.39</v>
      </c>
      <c r="S1168">
        <v>808.90499999999997</v>
      </c>
      <c r="T1168">
        <v>-2684.44</v>
      </c>
    </row>
    <row r="1169" spans="1:20" x14ac:dyDescent="0.15">
      <c r="A1169">
        <v>1165</v>
      </c>
      <c r="B1169">
        <v>0</v>
      </c>
      <c r="C1169">
        <v>-8787.01</v>
      </c>
      <c r="D1169">
        <v>-929.31200000000001</v>
      </c>
      <c r="E1169">
        <v>-3593.06</v>
      </c>
      <c r="F1169">
        <v>5899.36</v>
      </c>
      <c r="G1169">
        <v>-237.03</v>
      </c>
      <c r="H1169">
        <v>-1228.44</v>
      </c>
      <c r="I1169">
        <v>-6364.08</v>
      </c>
      <c r="J1169">
        <v>-1444.77</v>
      </c>
      <c r="K1169">
        <v>-118.515</v>
      </c>
      <c r="L1169">
        <v>-7033.77</v>
      </c>
      <c r="M1169">
        <v>758.16099999999994</v>
      </c>
      <c r="N1169">
        <v>-5590.89</v>
      </c>
      <c r="O1169">
        <v>-8203.89</v>
      </c>
      <c r="P1169">
        <v>-553.06899999999996</v>
      </c>
      <c r="Q1169">
        <v>-1422.18</v>
      </c>
      <c r="R1169">
        <v>-6266.26</v>
      </c>
      <c r="S1169">
        <v>904.83</v>
      </c>
      <c r="T1169">
        <v>-2725.84</v>
      </c>
    </row>
    <row r="1170" spans="1:20" x14ac:dyDescent="0.15">
      <c r="A1170">
        <v>1166</v>
      </c>
      <c r="B1170">
        <v>1</v>
      </c>
      <c r="C1170">
        <v>-8811.49</v>
      </c>
      <c r="D1170">
        <v>-908.61300000000006</v>
      </c>
      <c r="E1170">
        <v>-3615.65</v>
      </c>
      <c r="F1170">
        <v>6608.44</v>
      </c>
      <c r="G1170">
        <v>251.93199999999999</v>
      </c>
      <c r="H1170">
        <v>-1032.81</v>
      </c>
      <c r="I1170">
        <v>-6206.06</v>
      </c>
      <c r="J1170">
        <v>-1307.45</v>
      </c>
      <c r="K1170">
        <v>-80.9024</v>
      </c>
      <c r="L1170">
        <v>-6935.95</v>
      </c>
      <c r="M1170">
        <v>498.54300000000001</v>
      </c>
      <c r="N1170">
        <v>-5570.2</v>
      </c>
      <c r="O1170">
        <v>-7946.17</v>
      </c>
      <c r="P1170">
        <v>-440.23200000000003</v>
      </c>
      <c r="Q1170">
        <v>-1403.37</v>
      </c>
      <c r="R1170">
        <v>-6087.54</v>
      </c>
      <c r="S1170">
        <v>1025.24</v>
      </c>
      <c r="T1170">
        <v>-2763.45</v>
      </c>
    </row>
    <row r="1171" spans="1:20" x14ac:dyDescent="0.15">
      <c r="A1171">
        <v>1167</v>
      </c>
      <c r="B1171">
        <v>0</v>
      </c>
      <c r="C1171">
        <v>-8770.09</v>
      </c>
      <c r="D1171">
        <v>-908.61300000000006</v>
      </c>
      <c r="E1171">
        <v>-3594.95</v>
      </c>
      <c r="F1171">
        <v>7154.18</v>
      </c>
      <c r="G1171">
        <v>-225.42099999999999</v>
      </c>
      <c r="H1171">
        <v>-1040.25</v>
      </c>
      <c r="I1171">
        <v>-6085.65</v>
      </c>
      <c r="J1171">
        <v>-1187.04</v>
      </c>
      <c r="K1171">
        <v>-58.310899999999997</v>
      </c>
      <c r="L1171">
        <v>-6836.25</v>
      </c>
      <c r="M1171">
        <v>319.82600000000002</v>
      </c>
      <c r="N1171">
        <v>-5607.81</v>
      </c>
      <c r="O1171">
        <v>-7652.72</v>
      </c>
      <c r="P1171">
        <v>-410.06900000000002</v>
      </c>
      <c r="Q1171">
        <v>-1345.06</v>
      </c>
      <c r="R1171">
        <v>-5948.33</v>
      </c>
      <c r="S1171">
        <v>1085.44</v>
      </c>
      <c r="T1171">
        <v>-2804.85</v>
      </c>
    </row>
    <row r="1172" spans="1:20" x14ac:dyDescent="0.15">
      <c r="A1172">
        <v>1168</v>
      </c>
      <c r="B1172">
        <v>1</v>
      </c>
      <c r="C1172">
        <v>-8788.9</v>
      </c>
      <c r="D1172">
        <v>-908.61300000000006</v>
      </c>
      <c r="E1172">
        <v>-3594.95</v>
      </c>
      <c r="F1172">
        <v>7541.52</v>
      </c>
      <c r="G1172">
        <v>-778.99900000000002</v>
      </c>
      <c r="H1172">
        <v>-865.452</v>
      </c>
      <c r="I1172">
        <v>-6044.25</v>
      </c>
      <c r="J1172">
        <v>-1070.42</v>
      </c>
      <c r="K1172">
        <v>-79.009900000000002</v>
      </c>
      <c r="L1172">
        <v>-6757.24</v>
      </c>
      <c r="M1172">
        <v>143.001</v>
      </c>
      <c r="N1172">
        <v>-5611.59</v>
      </c>
      <c r="O1172">
        <v>-7391.21</v>
      </c>
      <c r="P1172">
        <v>-569.98099999999999</v>
      </c>
      <c r="Q1172">
        <v>-1284.8599999999999</v>
      </c>
      <c r="R1172">
        <v>-5886.23</v>
      </c>
      <c r="S1172">
        <v>1181.3599999999999</v>
      </c>
      <c r="T1172">
        <v>-2823.66</v>
      </c>
    </row>
    <row r="1173" spans="1:20" x14ac:dyDescent="0.15">
      <c r="A1173">
        <v>1169</v>
      </c>
      <c r="B1173">
        <v>0</v>
      </c>
      <c r="C1173">
        <v>-8809.6</v>
      </c>
      <c r="D1173">
        <v>-889.80799999999999</v>
      </c>
      <c r="E1173">
        <v>-3632.56</v>
      </c>
      <c r="F1173">
        <v>8115.42</v>
      </c>
      <c r="G1173">
        <v>-402.48899999999998</v>
      </c>
      <c r="H1173">
        <v>-682.81200000000001</v>
      </c>
      <c r="I1173">
        <v>-6044.25</v>
      </c>
      <c r="J1173">
        <v>-987.62300000000005</v>
      </c>
      <c r="K1173">
        <v>-79.009900000000002</v>
      </c>
      <c r="L1173">
        <v>-6659.42</v>
      </c>
      <c r="M1173">
        <v>-73.326899999999995</v>
      </c>
      <c r="N1173">
        <v>-5626.61</v>
      </c>
      <c r="O1173">
        <v>-7195.58</v>
      </c>
      <c r="P1173">
        <v>-632.07899999999995</v>
      </c>
      <c r="Q1173">
        <v>-1245.3499999999999</v>
      </c>
      <c r="R1173">
        <v>-5905.04</v>
      </c>
      <c r="S1173">
        <v>1320.57</v>
      </c>
      <c r="T1173">
        <v>-2900.77</v>
      </c>
    </row>
    <row r="1174" spans="1:20" x14ac:dyDescent="0.15">
      <c r="A1174">
        <v>1170</v>
      </c>
      <c r="B1174">
        <v>1</v>
      </c>
      <c r="C1174">
        <v>-8828.41</v>
      </c>
      <c r="D1174">
        <v>-831.49800000000005</v>
      </c>
      <c r="E1174">
        <v>-3711.57</v>
      </c>
      <c r="F1174">
        <v>8628.84</v>
      </c>
      <c r="G1174">
        <v>-276.678</v>
      </c>
      <c r="H1174">
        <v>-793.88800000000003</v>
      </c>
      <c r="I1174">
        <v>-6025.45</v>
      </c>
      <c r="J1174">
        <v>-968.81799999999998</v>
      </c>
      <c r="K1174">
        <v>-116.62</v>
      </c>
      <c r="L1174">
        <v>-6578.52</v>
      </c>
      <c r="M1174">
        <v>-291.55</v>
      </c>
      <c r="N1174">
        <v>-5801.54</v>
      </c>
      <c r="O1174">
        <v>-6958.55</v>
      </c>
      <c r="P1174">
        <v>-632.07899999999995</v>
      </c>
      <c r="Q1174">
        <v>-1243.46</v>
      </c>
      <c r="R1174">
        <v>-5963.35</v>
      </c>
      <c r="S1174">
        <v>1439.09</v>
      </c>
      <c r="T1174">
        <v>-3019.28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2017-12-29T02:41:33Z</dcterms:created>
  <dcterms:modified xsi:type="dcterms:W3CDTF">2017-12-29T02:52:38Z</dcterms:modified>
</cp:coreProperties>
</file>